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212923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<sst xmlns="http://schemas.openxmlformats.org/spreadsheetml/2006/main" count="149" uniqueCount="117">
  <si>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34842</t>
  </si>
  <si>
    <t>TÍTULO</t>
  </si>
  <si>
    <t>NOMBRE CORTO</t>
  </si>
  <si>
    <t>DESCRIPCIÓN</t>
  </si>
  <si>
    <t>Recomendaciones emitidas por la Comisión Nacional de Derechos Humanos u organismo público de derecho</t>
  </si>
  <si>
    <t>F35a_LTAIPEC_Art74_FrXXXV</t>
  </si>
  <si>
    <t>Recomendaciones emitidas por la Comisión Nacional de Derechos Humanos u organismo público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</si>
  <si>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</si>
  <si>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</si>
  <si>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</si>
  <si>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</si>
  <si>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</si>
  <si>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</si>
  <si>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</si>
  <si>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</si>
  <si>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</si>
  <si>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212898</t>
  </si>
  <si>
    <t>212891</t>
  </si>
  <si>
    <t>212903</t>
  </si>
  <si>
    <t>212892</t>
  </si>
  <si>
    <t>212893</t>
  </si>
  <si>
    <t>212921</t>
  </si>
  <si>
    <t>212894</t>
  </si>
  <si>
    <t>212904</t>
  </si>
  <si>
    <t>212905</t>
  </si>
  <si>
    <t>212922</t>
  </si>
  <si>
    <t>212896</t>
  </si>
  <si>
    <t>212927</t>
  </si>
  <si>
    <t>212909</t>
  </si>
  <si>
    <t>212912</t>
  </si>
  <si>
    <t>212895</t>
  </si>
  <si>
    <t>212901</t>
  </si>
  <si>
    <t>212913</t>
  </si>
  <si>
    <t>212918</t>
  </si>
  <si>
    <t>212910</t>
  </si>
  <si>
    <t>212914</t>
  </si>
  <si>
    <t>212919</t>
  </si>
  <si>
    <t>212902</t>
  </si>
  <si>
    <t>212915</t>
  </si>
  <si>
    <t>212920</t>
  </si>
  <si>
    <t>212923</t>
  </si>
  <si>
    <t>212911</t>
  </si>
  <si>
    <t>212916</t>
  </si>
  <si>
    <t>212899</t>
  </si>
  <si>
    <t>212897</t>
  </si>
  <si>
    <t>212928</t>
  </si>
  <si>
    <t>212906</t>
  </si>
  <si>
    <t>212907</t>
  </si>
  <si>
    <t>212917</t>
  </si>
  <si>
    <t>212908</t>
  </si>
  <si>
    <t>212900</t>
  </si>
  <si>
    <t>212924</t>
  </si>
  <si>
    <t>212926</t>
  </si>
  <si>
    <t>212925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</si>
  <si>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</si>
  <si>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</si>
  <si>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</si>
  <si>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</si>
  <si>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</si>
  <si>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</si>
  <si>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</si>
  <si>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</si>
  <si>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</si>
  <si>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</si>
  <si>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</si>
  <si>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</si>
  <si>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</si>
  <si>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</si>
  <si>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</si>
  <si>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</si>
  <si>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</si>
  <si>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</si>
  <si>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</si>
  <si>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</si>
  <si>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</si>
  <si>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</si>
  <si>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</si>
  <si>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</si>
  <si>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</si>
  <si>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Tabla_212923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</si>
  <si>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</si>
  <si>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</si>
  <si>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</si>
  <si>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</si>
  <si>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</si>
  <si>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</si>
  <si>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</si>
  <si>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</si>
  <si>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</si>
  <si>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</si>
  <si>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</si>
  <si>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</si>
  <si>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</si>
  <si>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Tabla_212923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</si>
  <si>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</si>
  <si>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</si>
  <si>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</si>
  <si>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</si>
  <si>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</si>
  <si>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</si>
  <si>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</si>
  <si>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</si>
  <si>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</si>
  <si>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</si>
  <si>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</si>
  <si>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</si>
  <si>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</si>
  <si>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23406</t>
  </si>
  <si>
    <t>23407</t>
  </si>
  <si>
    <t>23408</t>
  </si>
  <si>
    <t>ID</t>
  </si>
  <si>
    <t>Nombre(s)</t>
  </si>
  <si>
    <t>Primer apellido</t>
  </si>
  <si>
    <t>Segundo apellido</t>
  </si>
  <si>
    <t>Enero-Marzo</t>
  </si>
  <si>
    <t>Dirección Jurídica</t>
  </si>
  <si>
    <t>No existen recomendaciones de la CNDH en el Periodo Enero-Marzo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</si>
</sst>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65" x14ac:dyDescent="0.25">
      <c r="A8" s="6">
        <v>2018</v>
      </c>
      <c r="B8" s="6" t="s">
        <v>114</v>
      </c>
      <c r="Y8" t="s">
        <v>93</v>
      </c>
      <c r="AH8" s="7">
        <v>43189</v>
      </c>
      <c r="AI8" s="6" t="s">
        <v>115</v>
      </c>
      <c r="AJ8" s="6">
        <v>2018</v>
      </c>
      <c r="AK8" s="7">
        <v>43189</v>
      </c>
      <c r="AL8" s="6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Tabla_212923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2018-04-09T03:42:01Z</dcterms:created>
  <dcterms:modified xsi:type="dcterms:W3CDTF">2018-04-09T03:49:33Z</dcterms:modified>
</cp:coreProperties>
</file>