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8_{523F7966-3600-4B85-BC15-B2A7A4A6B02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<sst xmlns="http://schemas.openxmlformats.org/spreadsheetml/2006/main" count="55" uniqueCount="46">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</sst>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8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customHeight="1" x14ac:dyDescent="0.25">
      <c r="A8" s="7">
        <v>2018</v>
      </c>
      <c r="B8" s="8">
        <v>43374</v>
      </c>
      <c r="C8" s="8">
        <v>43830</v>
      </c>
      <c r="L8" s="5" t="s">
        <v>44</v>
      </c>
      <c r="M8" s="6">
        <f ca="1">TODAY()</f>
        <v>43521</v>
      </c>
      <c r="N8" s="6">
        <f ca="1">TODAY()</f>
        <v>43521</v>
      </c>
      <c r="O8" s="5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2019-02-25T18:57:17Z</dcterms:created>
  <dcterms:modified xsi:type="dcterms:W3CDTF">2019-02-25T18:59:53Z</dcterms:modified>
</cp:coreProperties>
</file>