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\Documents\UNIDAD DE TRANSPARENCIA\Transparencia Fracciones 2018\Tercera Versión\3er Trimestre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<sst xmlns="http://schemas.openxmlformats.org/spreadsheetml/2006/main" count="58" uniqueCount="47">
  <si>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</si>
  <si>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</si>
  <si>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</si>
  <si>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</si>
  <si>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</si>
  <si>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</si>
  <si>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</si>
  <si>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</si>
  <si>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</si>
  <si>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</si>
  <si>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</si>
  <si>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</si>
  <si>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</si>
  <si>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</si>
  <si>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</si>
  <si>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</si>
  <si>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</si>
  <si>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</si>
  <si>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</si>
  <si>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</si>
  <si>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</si>
  <si>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</si>
  <si>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</si>
  <si>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</si>
  <si>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</si>
  <si>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</si>
  <si>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</si>
  <si>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</si>
  <si>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</si>
  <si>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</si>
  <si>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</si>
  <si>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</si>
  <si>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</si>
  <si>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</si>
  <si>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</si>
  <si>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</si>
  <si>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</si>
  <si>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</si>
  <si>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</si>
  <si>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</si>
  <si>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3wJiS+pu8B8=</t>
  </si>
  <si>
    <t>2018</t>
  </si>
  <si>
    <t/>
  </si>
  <si>
    <t>Unidad de Transparencia</t>
  </si>
  <si>
    <t>La Secretaría de Trabajo y Previsión Social del Estado de Campeche no genera ni detenta la información relativa al listado de solicitudes a las empresas concesionarias de telecomunicaciones y provedores de servicios o aplicaciones de Internet para la intervención de comunicaciones privadas, el acceso al registro de comunicaciones y la localización geográfica en tiempo real de equipos de comunicación, por no estar especificado en sus facultades, competencias y funciones otorgadas por los ordenamientos aplicables conferidas en el Artículo 37 de la Ley Orgánica de la Administración Pública del Estado de Campeche y demás normatividad reglamentaria aplicable.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</si>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</sst>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43282</v>
      </c>
      <c r="D8" s="6">
        <v>43373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7">
        <v>43398</v>
      </c>
      <c r="M8" s="6">
        <v>43399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Mut</cp:lastModifiedBy>
  <dcterms:created xsi:type="dcterms:W3CDTF">2018-10-22T14:46:06Z</dcterms:created>
  <dcterms:modified xsi:type="dcterms:W3CDTF">2018-10-25T14:33:11Z</dcterms:modified>
</cp:coreProperties>
</file>