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F7F48A63-95D5-416B-8E67-45B3AFDB31BD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<sst xmlns="http://schemas.openxmlformats.org/spreadsheetml/2006/main" count="73" uniqueCount="59">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</sst>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>
        <v>2017</v>
      </c>
      <c r="B8" s="2" t="s">
        <v>56</v>
      </c>
      <c r="P8" s="5">
        <v>43203</v>
      </c>
      <c r="Q8" s="2" t="s">
        <v>57</v>
      </c>
      <c r="R8" s="2">
        <v>2017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2018-04-19T16:29:24Z</dcterms:modified>
</cp:coreProperties>
</file>