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0A08C04D-0B6D-44FD-8DF0-B372C3C1CA4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<sst xmlns="http://schemas.openxmlformats.org/spreadsheetml/2006/main" count="73" uniqueCount="59">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</sst>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 s="2">
        <v>2018</v>
      </c>
      <c r="B8" s="2" t="s">
        <v>56</v>
      </c>
      <c r="P8" s="5">
        <v>43203</v>
      </c>
      <c r="Q8" s="2" t="s">
        <v>57</v>
      </c>
      <c r="R8" s="2">
        <v>2018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2018-04-19T16:33:59Z</dcterms:modified>
</cp:coreProperties>
</file>