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<sst xmlns="http://schemas.openxmlformats.org/spreadsheetml/2006/main" count="89" uniqueCount="77">
  <si>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</si>
  <si>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</si>
  <si>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</si>
  <si>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</si>
  <si>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</si>
  <si>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</si>
  <si>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</si>
  <si>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</si>
  <si>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</si>
  <si>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</si>
  <si>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</si>
  <si>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</si>
  <si>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</si>
  <si>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</si>
  <si>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34783</t>
  </si>
  <si>
    <t>TITULO</t>
  </si>
  <si>
    <t>NOMBRE CORTO</t>
  </si>
  <si>
    <t>DESCRIPCION</t>
  </si>
  <si>
    <t>F14a_LTAIPEC_Art_74_Fr_XIV</t>
  </si>
  <si>
    <t>F14a_LTAIPEC_Art74_Fr_XIV</t>
  </si>
  <si>
    <t>Concursos, convocatorias, invitaciones y/o avisos para ocupar cargos públicos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</si>
  <si>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</si>
  <si>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</si>
  <si>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</si>
  <si>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</si>
  <si>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</si>
  <si>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</si>
  <si>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</si>
  <si>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</si>
  <si>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</si>
  <si>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</si>
  <si>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211785</t>
  </si>
  <si>
    <t>211783</t>
  </si>
  <si>
    <t>211784</t>
  </si>
  <si>
    <t>211768</t>
  </si>
  <si>
    <t>211770</t>
  </si>
  <si>
    <t>211778</t>
  </si>
  <si>
    <t>211771</t>
  </si>
  <si>
    <t>211779</t>
  </si>
  <si>
    <t>211780</t>
  </si>
  <si>
    <t>211773</t>
  </si>
  <si>
    <t>211781</t>
  </si>
  <si>
    <t>211786</t>
  </si>
  <si>
    <t>211772</t>
  </si>
  <si>
    <t>211769</t>
  </si>
  <si>
    <t>211776</t>
  </si>
  <si>
    <t>211777</t>
  </si>
  <si>
    <t>211782</t>
  </si>
  <si>
    <t>211774</t>
  </si>
  <si>
    <t>211775</t>
  </si>
  <si>
    <t>211787</t>
  </si>
  <si>
    <t>211788</t>
  </si>
  <si>
    <t>211789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</si>
  <si>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</si>
  <si>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</si>
  <si>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</si>
  <si>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</si>
  <si>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</si>
  <si>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</si>
  <si>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</si>
  <si>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</si>
  <si>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</si>
  <si>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</si>
  <si>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</si>
  <si>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</si>
  <si>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</si>
  <si>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</si>
  <si>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</si>
  <si>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</si>
  <si>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</si>
  <si>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</si>
  <si>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</si>
  <si>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</si>
  <si>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</si>
  <si>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</si>
  <si>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</si>
  <si>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Aplica, con fundamento en el artículo 40 de la Ley Orgánica de la Administración Pública del Estado y el Reglamento Interior de esta Consejería Jurídica, toda vez que no encuadra dentro de las facultades conferidas a esta Dependencia. Esta atribución le corresponde a la Secretaría de Administración e Innovación Gubernamental de la Administración Pública del Estado, en términos del artículo 23 fracción I, de la Ley Orgánica de la Administración Pública del Estado de Campeche.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</si>
</sst>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V8" sqref="V8"/>
    </sheetView>
  </sheetViews>
  <sheetFormatPr defaultColWidth="11.421875" defaultRowHeight="12.75"/>
  <cols>
    <col min="1" max="1" width="24.140625" style="0" customWidth="1"/>
    <col min="2" max="2" width="23.2812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  <col min="2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ht="409.5">
      <c r="V8" s="5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ivan.ara</dc:creator>
  <cp:keywords/>
  <dc:description/>
  <cp:lastModifiedBy>ivan.ara</cp:lastModifiedBy>
  <dcterms:created xsi:type="dcterms:W3CDTF">2017-04-28T17:44:39Z</dcterms:created>
  <dcterms:modified xsi:type="dcterms:W3CDTF">2017-04-28T17:44:39Z</dcterms:modified>
  <cp:category/>
  <cp:version/>
  <cp:contentType/>
  <cp:contentStatus/>
</cp:coreProperties>
</file>