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<sst xmlns="http://schemas.openxmlformats.org/spreadsheetml/2006/main" count="65" uniqueCount="56">
  <si>
    <t>Contribuciones federales</t>
  </si>
  <si>
    <t>Cuotas compensatorias</t>
  </si>
  <si>
    <t>Actualizaciones y accesorios</t>
  </si>
  <si>
    <t>Multas</t>
  </si>
  <si>
    <t>35158</t>
  </si>
  <si>
    <t>TITULO</t>
  </si>
  <si>
    <t>NOMBRE CORTO</t>
  </si>
  <si>
    <t>DESCRIPCION</t>
  </si>
  <si>
    <t>F1d_LTAIPEC_Art_75_Fr_IV</t>
  </si>
  <si>
    <t>Contribuyentes que recibieron cancelación o condonación de créditos fiscales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</si>
  <si>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</si>
  <si>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</si>
  <si>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</si>
  <si>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</si>
  <si>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</si>
  <si>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</si>
  <si>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</si>
  <si>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</si>
  <si>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</si>
  <si>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219390</t>
  </si>
  <si>
    <t>219384</t>
  </si>
  <si>
    <t>219386</t>
  </si>
  <si>
    <t>219391</t>
  </si>
  <si>
    <t>219392</t>
  </si>
  <si>
    <t>219388</t>
  </si>
  <si>
    <t>219396</t>
  </si>
  <si>
    <t>219387</t>
  </si>
  <si>
    <t>219395</t>
  </si>
  <si>
    <t>219389</t>
  </si>
  <si>
    <t>219394</t>
  </si>
  <si>
    <t>219398</t>
  </si>
  <si>
    <t>219393</t>
  </si>
  <si>
    <t>219385</t>
  </si>
  <si>
    <t>219399</t>
  </si>
  <si>
    <t>219400</t>
  </si>
  <si>
    <t>219397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</si>
  <si>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</si>
  <si>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</si>
  <si>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</si>
  <si>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</si>
  <si>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</si>
  <si>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</si>
  <si>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</si>
  <si>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</si>
  <si>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o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</si>
  <si>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</si>
  <si>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</si>
  <si>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</si>
  <si>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</si>
  <si>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</si>
  <si>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</si>
  <si>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</si>
  <si>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</si>
  <si>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</si>
  <si>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r>
      <t>No Aplica,</t>
    </r>
    <r>
      <rPr>
        <sz val="10"/>
        <rFont val="Calibri"/>
        <family val="2"/>
      </rPr>
      <t xml:space="preserve">  con fundamento en el artículo 40 de la Ley Orgánica de la Administración Pública del Estado, debido a que no encuadra dentro de las facultades que la ley le confiere a esta Consejería. </t>
    </r>
  </si>
  <si>
    <t xml:space="preserve">Dicha facultad le corresponde a la Secretaría de Finanzas, de conformidad con el artículo 22 fracción X de la Ley Orgánica de la Administración Pública del Estado.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</si>
</sst>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horizontal="justify" vertical="center"/>
      <protection/>
    </xf>
    <xf numFmtId="0" fontId="4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J2">
      <selection activeCell="Q8" sqref="Q8:Q9"/>
    </sheetView>
  </sheetViews>
  <sheetFormatPr defaultColWidth="11.421875" defaultRowHeight="12.75"/>
  <cols>
    <col min="1" max="2" width="22.14062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1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140625" style="0" customWidth="1"/>
    <col min="16" max="16" width="19.00390625" style="0" customWidth="1"/>
    <col min="17" max="17" width="7.140625" style="0" customWidth="1"/>
    <col min="18" max="16384" width="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8</v>
      </c>
      <c r="C3" s="2" t="s">
        <v>9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ht="395.25">
      <c r="Q8" s="5" t="s">
        <v>54</v>
      </c>
    </row>
    <row r="9" ht="12.75">
      <c r="Q9" s="6" t="s">
        <v>55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dany moo</cp:lastModifiedBy>
  <dcterms:modified xsi:type="dcterms:W3CDTF">2017-05-03T03:08:07Z</dcterms:modified>
  <cp:category/>
  <cp:version/>
  <cp:contentType/>
  <cp:contentStatus/>
</cp:coreProperties>
</file>