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<sst xmlns="http://schemas.openxmlformats.org/spreadsheetml/2006/main" count="63" uniqueCount="55">
  <si>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35158</t>
  </si>
  <si>
    <t>TÍTULO</t>
  </si>
  <si>
    <t>NOMBRE CORTO</t>
  </si>
  <si>
    <t>DESCRIPCIÓN</t>
  </si>
  <si>
    <t>Contribuyentes con cancelación o condonación créditos fiscales</t>
  </si>
  <si>
    <t>F1d_LTAIPEC_Art_75_Fr_IV</t>
  </si>
  <si>
    <t>Contribuyentes que recibieron cancelación o condonación de créditos fiscales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</si>
  <si>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</si>
  <si>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</si>
  <si>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</si>
  <si>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</si>
  <si>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</si>
  <si>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</si>
  <si>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</si>
  <si>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</si>
  <si>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</si>
  <si>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219390</t>
  </si>
  <si>
    <t>219384</t>
  </si>
  <si>
    <t>219386</t>
  </si>
  <si>
    <t>219391</t>
  </si>
  <si>
    <t>219392</t>
  </si>
  <si>
    <t>219388</t>
  </si>
  <si>
    <t>219396</t>
  </si>
  <si>
    <t>219387</t>
  </si>
  <si>
    <t>219395</t>
  </si>
  <si>
    <t>219389</t>
  </si>
  <si>
    <t>219394</t>
  </si>
  <si>
    <t>219398</t>
  </si>
  <si>
    <t>219393</t>
  </si>
  <si>
    <t>219385</t>
  </si>
  <si>
    <t>219399</t>
  </si>
  <si>
    <t>219400</t>
  </si>
  <si>
    <t>219397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</si>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</sst>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10</v>
      </c>
      <c r="J4" t="s">
        <v>8</v>
      </c>
      <c r="K4" t="s">
        <v>11</v>
      </c>
      <c r="L4" t="s">
        <v>12</v>
      </c>
      <c r="M4" t="s">
        <v>11</v>
      </c>
      <c r="N4" t="s">
        <v>7</v>
      </c>
      <c r="O4" t="s">
        <v>13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2018-01-15T16:49:37Z</dcterms:created>
  <dcterms:modified xsi:type="dcterms:W3CDTF">2018-01-15T16:49:45Z</dcterms:modified>
</cp:coreProperties>
</file>