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<sst xmlns="http://schemas.openxmlformats.org/spreadsheetml/2006/main" count="73" uniqueCount="64">
  <si>
    <t>35159</t>
  </si>
  <si>
    <t>TÍTULO</t>
  </si>
  <si>
    <t>NOMBRE CORTO</t>
  </si>
  <si>
    <t>DESCRIPCIÓN</t>
  </si>
  <si>
    <t>Estadísticas sobre exenciones</t>
  </si>
  <si>
    <t>F2d_LTAIPEC_Art_75_Fr_IV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</si>
  <si>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</si>
  <si>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</si>
  <si>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</si>
  <si>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</si>
  <si>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</si>
  <si>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</si>
  <si>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</si>
  <si>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</si>
  <si>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</si>
  <si>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</si>
  <si>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219403</t>
  </si>
  <si>
    <t>219401</t>
  </si>
  <si>
    <t>219415</t>
  </si>
  <si>
    <t>219405</t>
  </si>
  <si>
    <t>219410</t>
  </si>
  <si>
    <t>219406</t>
  </si>
  <si>
    <t>219408</t>
  </si>
  <si>
    <t>219409</t>
  </si>
  <si>
    <t>219404</t>
  </si>
  <si>
    <t>219411</t>
  </si>
  <si>
    <t>219414</t>
  </si>
  <si>
    <t>219412</t>
  </si>
  <si>
    <t>219413</t>
  </si>
  <si>
    <t>219407</t>
  </si>
  <si>
    <t>219402</t>
  </si>
  <si>
    <t>219416</t>
  </si>
  <si>
    <t>219417</t>
  </si>
  <si>
    <t>219418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</si>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</sst>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2018-01-15T16:50:26Z</dcterms:created>
  <dcterms:modified xsi:type="dcterms:W3CDTF">2018-01-15T16:57:44Z</dcterms:modified>
</cp:coreProperties>
</file>