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<sst xmlns="http://schemas.openxmlformats.org/spreadsheetml/2006/main" count="89" uniqueCount="73">
  <si>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</si>
  <si>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</si>
  <si>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</si>
  <si>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</si>
  <si>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</si>
  <si>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</si>
  <si>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</si>
  <si>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</si>
  <si>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</si>
  <si>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</si>
  <si>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</si>
  <si>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34784</t>
  </si>
  <si>
    <t>TITULO</t>
  </si>
  <si>
    <t>NOMBRE CORTO</t>
  </si>
  <si>
    <t>DESCRIPCION</t>
  </si>
  <si>
    <t>F44b_LTAIPEC_Art_74_Frac_XLIV</t>
  </si>
  <si>
    <t>F44b_LTAIPEC_Art74_FrXLIV</t>
  </si>
  <si>
    <t>Donaciones en especie</t>
  </si>
  <si>
    <t>1</t>
  </si>
  <si>
    <t>9</t>
  </si>
  <si>
    <t>2</t>
  </si>
  <si>
    <t>7</t>
  </si>
  <si>
    <t>4</t>
  </si>
  <si>
    <t>12</t>
  </si>
  <si>
    <t>13</t>
  </si>
  <si>
    <t>14</t>
  </si>
  <si>
    <t>211793</t>
  </si>
  <si>
    <t>211790</t>
  </si>
  <si>
    <t>211805</t>
  </si>
  <si>
    <t>211791</t>
  </si>
  <si>
    <t>211794</t>
  </si>
  <si>
    <t>211810</t>
  </si>
  <si>
    <t>211809</t>
  </si>
  <si>
    <t>211795</t>
  </si>
  <si>
    <t>211796</t>
  </si>
  <si>
    <t>211797</t>
  </si>
  <si>
    <t>211798</t>
  </si>
  <si>
    <t>211799</t>
  </si>
  <si>
    <t>211800</t>
  </si>
  <si>
    <t>211801</t>
  </si>
  <si>
    <t>211811</t>
  </si>
  <si>
    <t>211802</t>
  </si>
  <si>
    <t>211812</t>
  </si>
  <si>
    <t>211804</t>
  </si>
  <si>
    <t>211803</t>
  </si>
  <si>
    <t>211792</t>
  </si>
  <si>
    <t>211806</t>
  </si>
  <si>
    <t>211807</t>
  </si>
  <si>
    <t>211808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</si>
  <si>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</si>
  <si>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</si>
  <si>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</si>
  <si>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</si>
  <si>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</si>
  <si>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</si>
  <si>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</si>
  <si>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</si>
  <si>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</si>
  <si>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</si>
  <si>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</si>
  <si>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</si>
  <si>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</si>
  <si>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</si>
  <si>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</si>
  <si>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</si>
  <si>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</si>
  <si>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</si>
  <si>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</si>
  <si>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</si>
  <si>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</si>
  <si>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</si>
  <si>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</si>
  <si>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 APLICA.            Conforme al objeto público, la misión y visión del organismo, no se preveen donaciones o apoyos con recursos públicos a terceros.  Toda vez que este sujeto obligado no generará  en ningún momento información por no estar especificado en sus facultades, competencias y funciones otorgadas por los ordenamientos jurídicos aplicables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</si>
</sst>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justify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S23" sqref="S23"/>
    </sheetView>
  </sheetViews>
  <sheetFormatPr defaultColWidth="11.421875" defaultRowHeight="12.75"/>
  <cols>
    <col min="1" max="1" width="27.00390625" style="0" customWidth="1"/>
    <col min="2" max="2" width="23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1.8515625" style="0" customWidth="1"/>
    <col min="24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ht="192">
      <c r="W8" s="5" t="s">
        <v>72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2017-04-18T05:57:25Z</dcterms:created>
  <dcterms:modified xsi:type="dcterms:W3CDTF">2017-04-18T05:57:25Z</dcterms:modified>
  <cp:category/>
  <cp:version/>
  <cp:contentType/>
  <cp:contentStatus/>
</cp:coreProperties>
</file>