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D438E2C5-01BC-4661-81B6-53E57EC78A0B}" xr6:coauthVersionLast="31" xr6:coauthVersionMax="31" xr10:uidLastSave="{00000000-0000-0000-0000-000000000000}"/>
  <bookViews>
    <workbookView xWindow="0" yWindow="0" windowWidth="14370" windowHeight="7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<sst xmlns="http://schemas.openxmlformats.org/spreadsheetml/2006/main" count="253" uniqueCount="211">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</sst>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3.25" x14ac:dyDescent="0.25">
      <c r="A8" s="6">
        <v>2018</v>
      </c>
      <c r="B8" s="7">
        <v>43108</v>
      </c>
      <c r="C8" s="7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 t="s">
        <v>210</v>
      </c>
      <c r="AS8" s="7">
        <v>43199</v>
      </c>
      <c r="AT8" s="7">
        <v>43199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2018-03-27T16:59:59Z</dcterms:created>
  <dcterms:modified xsi:type="dcterms:W3CDTF">2018-04-05T13:40:20Z</dcterms:modified>
</cp:coreProperties>
</file>