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83\ABRIL-JUNIO\"/>
    </mc:Choice>
  </mc:AlternateContent>
  <xr:revisionPtr revIDLastSave="0" documentId="10_ncr:8100000_{7AFE11C7-D59A-4FF0-8D1A-8C9D2747A203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<sst xmlns="http://schemas.openxmlformats.org/spreadsheetml/2006/main" count="100" uniqueCount="90">
  <si>
    <t>48829</t>
  </si>
  <si>
    <t>TÍTULO</t>
  </si>
  <si>
    <t>NOMBRE CORTO</t>
  </si>
  <si>
    <t>DESCRIPCIÓN</t>
  </si>
  <si>
    <t>Estatuto de sindicatos, federaciones y confederaciones</t>
  </si>
  <si>
    <t>N_F3_LTAIPEC_Art83FrIII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</si>
  <si>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</si>
  <si>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</si>
  <si>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</si>
  <si>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</si>
  <si>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</si>
  <si>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</si>
  <si>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</si>
  <si>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</si>
  <si>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433859</t>
  </si>
  <si>
    <t>433871</t>
  </si>
  <si>
    <t>433872</t>
  </si>
  <si>
    <t>433861</t>
  </si>
  <si>
    <t>433873</t>
  </si>
  <si>
    <t>433867</t>
  </si>
  <si>
    <t>433866</t>
  </si>
  <si>
    <t>433868</t>
  </si>
  <si>
    <t>433860</t>
  </si>
  <si>
    <t>433863</t>
  </si>
  <si>
    <t>433874</t>
  </si>
  <si>
    <t>433862</t>
  </si>
  <si>
    <t>433865</t>
  </si>
  <si>
    <t>433858</t>
  </si>
  <si>
    <t>433864</t>
  </si>
  <si>
    <t>433870</t>
  </si>
  <si>
    <t>433869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</si>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</sst>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.28515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2">
        <v>2018</v>
      </c>
      <c r="B8" s="3">
        <v>43192</v>
      </c>
      <c r="C8" s="3">
        <v>43280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88</v>
      </c>
      <c r="O8" s="3">
        <v>43283</v>
      </c>
      <c r="P8" s="3">
        <v>43283</v>
      </c>
      <c r="Q8" s="4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2018-05-01T17:53:29Z</dcterms:created>
  <dcterms:modified xsi:type="dcterms:W3CDTF">2018-07-03T17:20:59Z</dcterms:modified>
</cp:coreProperties>
</file>