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0_ncr:8100000_{025F093F-2D46-4673-BA6A-041B52A2065F}" xr6:coauthVersionLast="32" xr6:coauthVersionMax="32" xr10:uidLastSave="{00000000-0000-0000-0000-000000000000}"/>
  <bookViews>
    <workbookView xWindow="0" yWindow="0" windowWidth="20490" windowHeight="7545" activeTab="3" xr2:uid="{00000000-000D-0000-FFFF-FFFF00000000}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<sst xmlns="http://schemas.openxmlformats.org/spreadsheetml/2006/main" count="268" uniqueCount="201">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</sst>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4">
        <v>2018</v>
      </c>
      <c r="B8" s="5">
        <v>43108</v>
      </c>
      <c r="C8" s="5">
        <v>43189</v>
      </c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>
        <v>2</v>
      </c>
      <c r="O8" s="4"/>
      <c r="P8" s="4">
        <v>3</v>
      </c>
      <c r="Q8" s="4" t="s">
        <v>199</v>
      </c>
      <c r="R8" s="5">
        <v>43126</v>
      </c>
      <c r="S8" s="5">
        <v>43126</v>
      </c>
      <c r="T8" s="3" t="s">
        <v>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 xr:uid="{00000000-0002-0000-0300-000000000000}">
      <formula1>Hidden_1_Tabla_4339635</formula1>
    </dataValidation>
    <dataValidation type="list" allowBlank="1" showErrorMessage="1" sqref="J4:J201" xr:uid="{00000000-0002-0000-0300-000001000000}">
      <formula1>Hidden_2_Tabla_4339639</formula1>
    </dataValidation>
    <dataValidation type="list" allowBlank="1" showErrorMessage="1" sqref="Q4:Q201" xr:uid="{00000000-0002-0000-0300-000002000000}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2018-05-01T17:53:51Z</dcterms:created>
  <dcterms:modified xsi:type="dcterms:W3CDTF">2018-05-01T18:47:09Z</dcterms:modified>
</cp:coreProperties>
</file>