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PNT\2018\FORMATOS 2018\ART 83\"/>
    </mc:Choice>
  </mc:AlternateContent>
  <xr:revisionPtr revIDLastSave="0" documentId="10_ncr:8100000_{9B120BD1-E8C7-4CDF-8EBB-F22147AF672E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4000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<sst xmlns="http://schemas.openxmlformats.org/spreadsheetml/2006/main" count="240" uniqueCount="200">
  <si>
    <t>48835</t>
  </si>
  <si>
    <t>TÍTULO</t>
  </si>
  <si>
    <t>NOMBRE CORTO</t>
  </si>
  <si>
    <t>DESCRIPCIÓN</t>
  </si>
  <si>
    <t>Contratos colectivos de sindicatos, federaciones y confederaciones</t>
  </si>
  <si>
    <t>N_F7a_LTAIPEC_Art83FrVII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</si>
  <si>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</si>
  <si>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</si>
  <si>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</si>
  <si>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</si>
  <si>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</si>
  <si>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</si>
  <si>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</si>
  <si>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</si>
  <si>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</si>
  <si>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433982</t>
  </si>
  <si>
    <t>434005</t>
  </si>
  <si>
    <t>434006</t>
  </si>
  <si>
    <t>433972</t>
  </si>
  <si>
    <t>434001</t>
  </si>
  <si>
    <t>433983</t>
  </si>
  <si>
    <t>433977</t>
  </si>
  <si>
    <t>433978</t>
  </si>
  <si>
    <t>433998</t>
  </si>
  <si>
    <t>433984</t>
  </si>
  <si>
    <t>433974</t>
  </si>
  <si>
    <t>433985</t>
  </si>
  <si>
    <t>433975</t>
  </si>
  <si>
    <t>434007</t>
  </si>
  <si>
    <t>433976</t>
  </si>
  <si>
    <t>433999</t>
  </si>
  <si>
    <t>433980</t>
  </si>
  <si>
    <t>434008</t>
  </si>
  <si>
    <t>434000</t>
  </si>
  <si>
    <t>433986</t>
  </si>
  <si>
    <t>433990</t>
  </si>
  <si>
    <t>433991</t>
  </si>
  <si>
    <t>433992</t>
  </si>
  <si>
    <t>433979</t>
  </si>
  <si>
    <t>433973</t>
  </si>
  <si>
    <t>434009</t>
  </si>
  <si>
    <t>433993</t>
  </si>
  <si>
    <t>433987</t>
  </si>
  <si>
    <t>433988</t>
  </si>
  <si>
    <t>433989</t>
  </si>
  <si>
    <t>433995</t>
  </si>
  <si>
    <t>433996</t>
  </si>
  <si>
    <t>433997</t>
  </si>
  <si>
    <t>434002</t>
  </si>
  <si>
    <t>433981</t>
  </si>
  <si>
    <t>433994</t>
  </si>
  <si>
    <t>434004</t>
  </si>
  <si>
    <t>434003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</si>
  <si>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</si>
  <si>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</si>
  <si>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</si>
  <si>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</si>
  <si>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</si>
  <si>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</si>
  <si>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</si>
  <si>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</si>
  <si>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</si>
  <si>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</si>
  <si>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</si>
  <si>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</si>
  <si>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</si>
  <si>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</si>
  <si>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</si>
  <si>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</si>
  <si>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</si>
  <si>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</si>
  <si>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</si>
  <si>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Tabla_434000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</si>
  <si>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</si>
  <si>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</si>
  <si>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</si>
  <si>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</si>
  <si>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</si>
  <si>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</si>
  <si>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</si>
  <si>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</si>
  <si>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</si>
  <si>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</si>
  <si>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</si>
  <si>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</si>
  <si>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</si>
  <si>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</si>
  <si>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</si>
  <si>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</si>
  <si>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</si>
  <si>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</si>
  <si>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</si>
  <si>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</si>
  <si>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</si>
  <si>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</si>
  <si>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</si>
  <si>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</si>
  <si>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</si>
  <si>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</si>
  <si>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</si>
  <si>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</si>
  <si>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</si>
  <si>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</si>
  <si>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</si>
  <si>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</si>
  <si>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</si>
  <si>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</si>
  <si>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</si>
  <si>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</si>
  <si>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</si>
  <si>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</si>
  <si>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</si>
  <si>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</si>
  <si>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</si>
  <si>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</si>
  <si>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</si>
  <si>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</si>
  <si>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</si>
  <si>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</si>
  <si>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</si>
  <si>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</si>
  <si>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</si>
  <si>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</si>
  <si>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</si>
  <si>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</si>
  <si>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</si>
  <si>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</si>
  <si>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</si>
  <si>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</si>
  <si>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</si>
  <si>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</si>
  <si>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</si>
  <si>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</si>
  <si>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</si>
  <si>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</si>
  <si>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</si>
  <si>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</si>
  <si>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</si>
  <si>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</si>
  <si>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</si>
  <si>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</si>
  <si>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</si>
  <si>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</si>
  <si>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</si>
  <si>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</si>
  <si>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</si>
  <si>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</si>
  <si>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</si>
  <si>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</si>
  <si>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</si>
  <si>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</si>
  <si>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</si>
  <si>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</si>
  <si>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</si>
  <si>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</si>
  <si>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</si>
  <si>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</si>
  <si>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</si>
  <si>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</si>
  <si>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</si>
  <si>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</si>
  <si>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</si>
  <si>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</si>
  <si>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</si>
  <si>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</si>
  <si>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</si>
  <si>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</si>
  <si>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</si>
  <si>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</si>
  <si>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</si>
  <si>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</si>
  <si>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</si>
  <si>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</si>
  <si>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</si>
  <si>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</si>
  <si>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</si>
  <si>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</si>
  <si>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</si>
  <si>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</si>
  <si>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</si>
  <si>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</si>
  <si>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</si>
  <si>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</si>
  <si>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</si>
  <si>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</si>
  <si>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</si>
  <si>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</si>
  <si>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56031</t>
  </si>
  <si>
    <t>56032</t>
  </si>
  <si>
    <t>56033</t>
  </si>
  <si>
    <t>56034</t>
  </si>
  <si>
    <t>ID</t>
  </si>
  <si>
    <t>Nombre(s)</t>
  </si>
  <si>
    <t>Primer apellido</t>
  </si>
  <si>
    <t>Segundo apellido</t>
  </si>
  <si>
    <t>Denominación (razón social)</t>
  </si>
  <si>
    <t>sin</t>
  </si>
  <si>
    <t>datos</t>
  </si>
  <si>
    <t>Unidad de Transparencia</t>
  </si>
  <si>
    <t xml:space="preserve">En el presente periodo que se informa no se ha generado informacion relacionada con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</si>
</sst>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: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14062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5.5703125" bestFit="1" customWidth="1"/>
    <col min="10" max="10" width="30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140625" bestFit="1" customWidth="1"/>
    <col min="23" max="23" width="44.28515625" bestFit="1" customWidth="1"/>
    <col min="24" max="24" width="16.425781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14062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63.75" x14ac:dyDescent="0.25">
      <c r="A8" s="7">
        <v>2018</v>
      </c>
      <c r="B8" s="8">
        <v>43108</v>
      </c>
      <c r="C8" s="8">
        <v>43189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v>1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 t="s">
        <v>198</v>
      </c>
      <c r="AJ8" s="8">
        <v>43216</v>
      </c>
      <c r="AK8" s="8">
        <v>43216</v>
      </c>
      <c r="AL8" s="6" t="s">
        <v>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196</v>
      </c>
      <c r="C4" t="s">
        <v>197</v>
      </c>
      <c r="D4" t="s">
        <v>196</v>
      </c>
      <c r="E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Tabla_434000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PAVON</cp:lastModifiedBy>
  <dcterms:created xsi:type="dcterms:W3CDTF">2018-05-01T17:56:07Z</dcterms:created>
  <dcterms:modified xsi:type="dcterms:W3CDTF">2018-05-01T18:30:40Z</dcterms:modified>
</cp:coreProperties>
</file>