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2T2018\"/>
    </mc:Choice>
  </mc:AlternateContent>
  <bookViews>
    <workbookView xWindow="0" yWindow="0" windowWidth="20490" windowHeight="784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<sst xmlns="http://schemas.openxmlformats.org/spreadsheetml/2006/main" count="229" uniqueCount="195">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</sst>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I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2018</v>
      </c>
      <c r="B8" s="7">
        <v>43191</v>
      </c>
      <c r="C8" s="7">
        <v>43281</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193</v>
      </c>
      <c r="AA8" s="6">
        <v>43291</v>
      </c>
      <c r="AB8" s="6">
        <v>43220</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4" sqref="C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2018-04-04T19:24:41Z</dcterms:created>
  <dcterms:modified xsi:type="dcterms:W3CDTF">2018-07-10T21:30:59Z</dcterms:modified>
</cp:coreProperties>
</file>