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4T2019\UTransp4T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<sst xmlns="http://schemas.openxmlformats.org/spreadsheetml/2006/main" count="229" uniqueCount="195">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</sst>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2019</v>
      </c>
      <c r="B8" s="7">
        <v>43739</v>
      </c>
      <c r="C8" s="7">
        <v>43830</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43847</v>
      </c>
      <c r="AB8" s="6">
        <v>43830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2018-04-04T19:24:41Z</dcterms:created>
  <dcterms:modified xsi:type="dcterms:W3CDTF">2020-01-17T18:35:38Z</dcterms:modified>
</cp:coreProperties>
</file>