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 2t2020\"/>
    </mc:Choice>
  </mc:AlternateContent>
  <xr:revisionPtr revIDLastSave="0" documentId="13_ncr:1_{91942BE0-BEBC-451E-965B-64A5DA5DD31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<sst xmlns="http://schemas.openxmlformats.org/spreadsheetml/2006/main" count="229" uniqueCount="195">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</sst>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21" sqref="Z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2020</v>
      </c>
      <c r="B8" s="7">
        <v>43922</v>
      </c>
      <c r="C8" s="7">
        <v>44012</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44028</v>
      </c>
      <c r="AB8" s="6">
        <v>44012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2018-04-04T19:24:41Z</dcterms:created>
  <dcterms:modified xsi:type="dcterms:W3CDTF">2020-07-16T02:18:07Z</dcterms:modified>
</cp:coreProperties>
</file>