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4970" windowHeight="7365" tabRatio="93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<sst xmlns="http://schemas.openxmlformats.org/spreadsheetml/2006/main" count="248" uniqueCount="179">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</sst>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44013</v>
      </c>
      <c r="C8" s="3">
        <v>44104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178</v>
      </c>
      <c r="AF8" s="3">
        <v>44118</v>
      </c>
      <c r="AG8" s="3">
        <v>44104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176</v>
      </c>
      <c r="E4" s="4" t="s">
        <v>177</v>
      </c>
      <c r="F4" s="4" t="s">
        <v>177</v>
      </c>
      <c r="G4">
        <v>0</v>
      </c>
      <c r="H4">
        <v>0</v>
      </c>
      <c r="K4">
        <v>0</v>
      </c>
      <c r="L4" s="4" t="s">
        <v>177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I4" t="s">
        <v>176</v>
      </c>
      <c r="J4" t="s">
        <v>176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3" sqref="I13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2020-10-09T17:51:18Z</dcterms:created>
  <dcterms:modified xsi:type="dcterms:W3CDTF">2020-10-15T14:53:24Z</dcterms:modified>
</cp:coreProperties>
</file>