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<sst xmlns="http://schemas.openxmlformats.org/spreadsheetml/2006/main" count="248" uniqueCount="179">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</sst>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44562</v>
      </c>
      <c r="C8" s="6">
        <v>44651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175</v>
      </c>
      <c r="AF8" s="6">
        <v>44672</v>
      </c>
      <c r="AG8" s="6">
        <v>44651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177</v>
      </c>
      <c r="E4" t="s">
        <v>178</v>
      </c>
      <c r="F4" t="s">
        <v>178</v>
      </c>
      <c r="G4">
        <v>0</v>
      </c>
      <c r="H4">
        <v>0</v>
      </c>
      <c r="K4">
        <v>0</v>
      </c>
      <c r="L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I14" sqref="I1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2022-04-21T17:04:42Z</dcterms:created>
  <dcterms:modified xsi:type="dcterms:W3CDTF">2022-04-21T19:13:55Z</dcterms:modified>
</cp:coreProperties>
</file>