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F5EC8897-294C-4B31-B668-029BB2AD80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<sst xmlns="http://schemas.openxmlformats.org/spreadsheetml/2006/main" count="91" uniqueCount="72">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</sst>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2020</v>
      </c>
      <c r="B8" s="3">
        <v>43922</v>
      </c>
      <c r="C8" s="3">
        <v>44012</v>
      </c>
      <c r="H8">
        <v>1</v>
      </c>
      <c r="Q8" t="s">
        <v>70</v>
      </c>
      <c r="R8" s="3">
        <v>44028</v>
      </c>
      <c r="S8" s="3">
        <v>44012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2020-07-16T05:09:18Z</dcterms:modified>
</cp:coreProperties>
</file>