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4T\"/>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<sst xmlns="http://schemas.openxmlformats.org/spreadsheetml/2006/main" count="147" uniqueCount="114">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</sst>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H3"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2018</v>
      </c>
      <c r="B8" s="4">
        <v>43390</v>
      </c>
      <c r="C8" s="4">
        <v>43465</v>
      </c>
      <c r="AI8" s="3" t="s">
        <v>112</v>
      </c>
      <c r="AJ8" s="4">
        <v>43482</v>
      </c>
      <c r="AK8" s="4">
        <v>43465</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2018-04-12T18:43:52Z</dcterms:created>
  <dcterms:modified xsi:type="dcterms:W3CDTF">2019-01-17T21:56:36Z</dcterms:modified>
</cp:coreProperties>
</file>