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COTAIPEC T2019\UVinculacion\"/>
    </mc:Choice>
  </mc:AlternateContent>
  <xr:revisionPtr revIDLastSave="0" documentId="13_ncr:1_{A514944B-10FD-491A-B8A6-184EAA18F426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<sst xmlns="http://schemas.openxmlformats.org/spreadsheetml/2006/main" count="229" uniqueCount="194">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</sst>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2019</v>
      </c>
      <c r="B8" s="3">
        <v>43556</v>
      </c>
      <c r="C8" s="3">
        <v>43646</v>
      </c>
      <c r="AK8" s="2" t="s">
        <v>192</v>
      </c>
      <c r="AL8" s="3">
        <v>43668</v>
      </c>
      <c r="AM8" s="3">
        <v>43646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2019-07-22T02:16:22Z</dcterms:modified>
</cp:coreProperties>
</file>