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nal\Desktop\ESCRITORIO\COTAIPEC 1t2018 T\Transparencia\"/>
    </mc:Choice>
  </mc:AlternateContent>
  <bookViews>
    <workbookView xWindow="0" yWindow="0" windowWidth="20490" windowHeight="784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52511"/>
</workbook>
</file>

<file path=xl/sharedStrings.xml><?xml version="1.0" encoding="utf-8"?>
<sst xmlns="http://schemas.openxmlformats.org/spreadsheetml/2006/main" count="68" uniqueCount="59">
  <si>
    <t>45507</t>
  </si>
  <si>
    <t>TÍTULO</t>
  </si>
  <si>
    <t>NOMBRE CORTO</t>
  </si>
  <si>
    <t>DESCRIPCIÓN</t>
  </si>
  <si>
    <t>Actas y resoluciones Comité de Transparencia_Informe de sesiones del Comité de Transparencia</t>
  </si>
  <si>
    <t>N_F39a_LTAIPEC_Art74FrXXXIX</t>
  </si>
  <si>
    <t>En esta fracción se dará cuenta de las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</si>
  <si>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</si>
  <si>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</si>
  <si>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</si>
  <si>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</si>
  <si>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</si>
  <si>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</si>
  <si>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</si>
  <si>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374152</t>
  </si>
  <si>
    <t>374162</t>
  </si>
  <si>
    <t>374163</t>
  </si>
  <si>
    <t>374155</t>
  </si>
  <si>
    <t>374156</t>
  </si>
  <si>
    <t>374153</t>
  </si>
  <si>
    <t>374151</t>
  </si>
  <si>
    <t>374154</t>
  </si>
  <si>
    <t>374159</t>
  </si>
  <si>
    <t>374160</t>
  </si>
  <si>
    <t>374161</t>
  </si>
  <si>
    <t>374158</t>
  </si>
  <si>
    <t>374165</t>
  </si>
  <si>
    <t>374157</t>
  </si>
  <si>
    <t>374164</t>
  </si>
  <si>
    <t>374166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</si>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</sst>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C16" sqref="C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 s="2">
        <v>2018</v>
      </c>
      <c r="B8" s="6">
        <v>43101</v>
      </c>
      <c r="C8" s="6">
        <v>43190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final</cp:lastModifiedBy>
  <dcterms:created xsi:type="dcterms:W3CDTF">2018-04-04T19:31:48Z</dcterms:created>
  <dcterms:modified xsi:type="dcterms:W3CDTF">2018-05-08T21:40:38Z</dcterms:modified>
</cp:coreProperties>
</file>