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13_ncr:1_{00387BC4-FFC9-4AF0-93AD-43F6CF6466A6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<sst xmlns="http://schemas.openxmlformats.org/spreadsheetml/2006/main" count="62" uniqueCount="55">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</sst>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2019</v>
      </c>
      <c r="B8" s="3">
        <v>43556</v>
      </c>
      <c r="C8" s="3">
        <v>43646</v>
      </c>
      <c r="K8" s="2" t="s">
        <v>53</v>
      </c>
      <c r="L8" s="3">
        <v>43668</v>
      </c>
      <c r="M8" s="3">
        <v>43646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2019-07-21T23:46:39Z</dcterms:modified>
</cp:coreProperties>
</file>