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rección Jurídica 2020\Transparencia Jurídico\2020\ene-marz 2020\"/>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<sst xmlns="http://schemas.openxmlformats.org/spreadsheetml/2006/main" count="51" uniqueCount="45">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</sst>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G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8.71093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J8" t="s">
        <v>43</v>
      </c>
      <c r="K8" s="2">
        <v>43934</v>
      </c>
      <c r="L8" s="2">
        <v>43921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2020-04-08T16:53:04Z</dcterms:created>
  <dcterms:modified xsi:type="dcterms:W3CDTF">2020-04-13T23:26:39Z</dcterms:modified>
</cp:coreProperties>
</file>