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0\Transparencia Jurídico\2020\ene-marz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<sst xmlns="http://schemas.openxmlformats.org/spreadsheetml/2006/main" count="45" uniqueCount="41">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</sst>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MB2" workbookViewId="0">
      <selection activeCell="A9" sqref="A9:M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8.855468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H8" t="s">
        <v>39</v>
      </c>
      <c r="I8" s="2">
        <v>43934</v>
      </c>
      <c r="J8" s="2">
        <v>43921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2020-04-08T16:52:21Z</dcterms:created>
  <dcterms:modified xsi:type="dcterms:W3CDTF">2020-04-13T23:27:58Z</dcterms:modified>
</cp:coreProperties>
</file>