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0\Transparencia Jurídico\2020\Jul-Sep 2020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<sst xmlns="http://schemas.openxmlformats.org/spreadsheetml/2006/main" count="45" uniqueCount="41">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</sst>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PL2" workbookViewId="0">
      <selection activeCell="A9" sqref="A9:Q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0.1406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44013</v>
      </c>
      <c r="C8" s="5">
        <v>44104</v>
      </c>
      <c r="H8" t="s">
        <v>39</v>
      </c>
      <c r="I8" s="5">
        <v>44112</v>
      </c>
      <c r="J8" s="5">
        <v>44104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2020-10-05T19:21:05Z</dcterms:created>
  <dcterms:modified xsi:type="dcterms:W3CDTF">2020-10-08T20:31:19Z</dcterms:modified>
</cp:coreProperties>
</file>