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CRITORIO\Actualizaciones PNT\COTAIPEC 2021 PNT\COTAIPEC 2021subidos PNT 2T2021\Transparencia\"/>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<sst xmlns="http://schemas.openxmlformats.org/spreadsheetml/2006/main" count="51" uniqueCount="45">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</sst>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amily val="2"/>
    </font>
    <font>
      <sz val="10"/>
      <color indexed="8"/>
      <name val="Arial"/>
      <family val="2"/>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zoomScale="80" zoomScaleNormal="80"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8.28515625"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121.5" customHeight="1">
      <c r="A8">
        <v>2021</v>
      </c>
      <c r="B8" s="2">
        <v>44287</v>
      </c>
      <c r="C8" s="2">
        <v>44377</v>
      </c>
      <c r="J8" t="s">
        <v>43</v>
      </c>
      <c r="K8" s="2">
        <v>44389</v>
      </c>
      <c r="L8" s="2">
        <v>44377</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2021-04-05T20:05:10Z</dcterms:created>
  <dcterms:modified xsi:type="dcterms:W3CDTF">2021-07-11T22:49:29Z</dcterms:modified>
</cp:coreProperties>
</file>