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l\Desktop\ESCRITORIO\COTAIPEC 3T2019\Especificas 3T2019\"/>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<sst xmlns="http://schemas.openxmlformats.org/spreadsheetml/2006/main" count="234" uniqueCount="197">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</sst>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J3"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1.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24.25" customHeight="1" x14ac:dyDescent="0.25">
      <c r="A8" s="2">
        <v>2019</v>
      </c>
      <c r="B8" s="3">
        <v>43647</v>
      </c>
      <c r="C8" s="3">
        <v>43738</v>
      </c>
      <c r="AL8" s="2" t="s">
        <v>195</v>
      </c>
      <c r="AM8" s="4">
        <v>43761</v>
      </c>
      <c r="AN8" s="4">
        <v>43738</v>
      </c>
      <c r="AO8" s="5"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2018-04-17T16:04:37Z</dcterms:created>
  <dcterms:modified xsi:type="dcterms:W3CDTF">2019-10-23T15:20:17Z</dcterms:modified>
</cp:coreProperties>
</file>