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SPALDO PNT\2018\FORMATOS 2018\ART 74\2.- ABRIL-JUNIO\"/>
    </mc:Choice>
  </mc:AlternateContent>
  <xr:revisionPtr revIDLastSave="0" documentId="10_ncr:8100000_{8F35596C-5F38-4FA7-A82B-81AA50456066}" xr6:coauthVersionLast="33" xr6:coauthVersionMax="33" xr10:uidLastSave="{00000000-0000-0000-0000-000000000000}"/>
  <bookViews>
    <workbookView xWindow="0" yWindow="0" windowWidth="19200" windowHeight="113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4786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<sst xmlns="http://schemas.openxmlformats.org/spreadsheetml/2006/main" count="150" uniqueCount="116">
  <si>
    <t>45535</t>
  </si>
  <si>
    <t>TÍTULO</t>
  </si>
  <si>
    <t>NOMBRE CORTO</t>
  </si>
  <si>
    <t>DESCRIPCIÓN</t>
  </si>
  <si>
    <t>Recomendaciones emitidas por la Comisión Nacional de Derechos Humanos</t>
  </si>
  <si>
    <t>N_F35a_LTAIPEC_Art74FrXXXV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</si>
  <si>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</si>
  <si>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</si>
  <si>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</si>
  <si>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</si>
  <si>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</si>
  <si>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</si>
  <si>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</si>
  <si>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</si>
  <si>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</si>
  <si>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374766</t>
  </si>
  <si>
    <t>374790</t>
  </si>
  <si>
    <t>374791</t>
  </si>
  <si>
    <t>374772</t>
  </si>
  <si>
    <t>374761</t>
  </si>
  <si>
    <t>374762</t>
  </si>
  <si>
    <t>374793</t>
  </si>
  <si>
    <t>374763</t>
  </si>
  <si>
    <t>374794</t>
  </si>
  <si>
    <t>374773</t>
  </si>
  <si>
    <t>374785</t>
  </si>
  <si>
    <t>374764</t>
  </si>
  <si>
    <t>374795</t>
  </si>
  <si>
    <t>374777</t>
  </si>
  <si>
    <t>374796</t>
  </si>
  <si>
    <t>374768</t>
  </si>
  <si>
    <t>374769</t>
  </si>
  <si>
    <t>374778</t>
  </si>
  <si>
    <t>374797</t>
  </si>
  <si>
    <t>374770</t>
  </si>
  <si>
    <t>374779</t>
  </si>
  <si>
    <t>374786</t>
  </si>
  <si>
    <t>374783</t>
  </si>
  <si>
    <t>374771</t>
  </si>
  <si>
    <t>374780</t>
  </si>
  <si>
    <t>374784</t>
  </si>
  <si>
    <t>374788</t>
  </si>
  <si>
    <t>374781</t>
  </si>
  <si>
    <t>374767</t>
  </si>
  <si>
    <t>374765</t>
  </si>
  <si>
    <t>374798</t>
  </si>
  <si>
    <t>374774</t>
  </si>
  <si>
    <t>374775</t>
  </si>
  <si>
    <t>374782</t>
  </si>
  <si>
    <t>374792</t>
  </si>
  <si>
    <t>374776</t>
  </si>
  <si>
    <t>374789</t>
  </si>
  <si>
    <t>374787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</si>
  <si>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</si>
  <si>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</si>
  <si>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</si>
  <si>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</si>
  <si>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</si>
  <si>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</si>
  <si>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</si>
  <si>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</si>
  <si>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</si>
  <si>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</si>
  <si>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</si>
  <si>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</si>
  <si>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</si>
  <si>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</si>
  <si>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</si>
  <si>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</si>
  <si>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</si>
  <si>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</si>
  <si>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</si>
  <si>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</si>
  <si>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</si>
  <si>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</si>
  <si>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Tabla_374786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</si>
  <si>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</si>
  <si>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</si>
  <si>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</si>
  <si>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</si>
  <si>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</si>
  <si>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</si>
  <si>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</si>
  <si>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</si>
  <si>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</si>
  <si>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</si>
  <si>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</si>
  <si>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</si>
  <si>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</si>
  <si>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</si>
  <si>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</si>
  <si>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</si>
  <si>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</si>
  <si>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</si>
  <si>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</si>
  <si>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</si>
  <si>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</si>
  <si>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</si>
  <si>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</si>
  <si>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</si>
  <si>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</si>
  <si>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</si>
  <si>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</si>
  <si>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</si>
  <si>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</si>
  <si>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48433</t>
  </si>
  <si>
    <t>48434</t>
  </si>
  <si>
    <t>48435</t>
  </si>
  <si>
    <t>ID</t>
  </si>
  <si>
    <t>Nombre(s)</t>
  </si>
  <si>
    <t>Primer apellido</t>
  </si>
  <si>
    <t>Segundo apellido</t>
  </si>
  <si>
    <t xml:space="preserve">En el presente periodo este ente publico obligado no ha recibido recomendación alguna por parte de la Comision Nacional de Derechos Humanos u Organismo publico de derechos humanos. </t>
  </si>
  <si>
    <t>Secretaria General</t>
  </si>
  <si>
    <t>sin</t>
  </si>
  <si>
    <t>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</si>
</sst>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I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17.85546875" customWidth="1"/>
  </cols>
  <sheetData>
    <row r="1" spans="1:38" hidden="1" x14ac:dyDescent="0.25">
      <c r="A1" t="s">
        <v>0</v>
      </c>
    </row>
    <row r="2" spans="1:3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ht="153" x14ac:dyDescent="0.25">
      <c r="A8" s="4">
        <v>2018</v>
      </c>
      <c r="B8" s="5">
        <v>43192</v>
      </c>
      <c r="C8" s="5">
        <v>43280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>
        <v>1</v>
      </c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 t="s">
        <v>113</v>
      </c>
      <c r="AJ8" s="5">
        <v>43283</v>
      </c>
      <c r="AK8" s="5">
        <v>43283</v>
      </c>
      <c r="AL8" s="3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"/>
  <sheetViews>
    <sheetView topLeftCell="A3" workbookViewId="0">
      <selection activeCell="E16" sqref="E1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114</v>
      </c>
      <c r="C4" t="s">
        <v>115</v>
      </c>
      <c r="D4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Tabla_374786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elodia</cp:lastModifiedBy>
  <dcterms:created xsi:type="dcterms:W3CDTF">2018-03-27T14:32:15Z</dcterms:created>
  <dcterms:modified xsi:type="dcterms:W3CDTF">2018-06-25T19:56:42Z</dcterms:modified>
</cp:coreProperties>
</file>