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83\3.- JULIO-SEPTIEMBRE\"/>
    </mc:Choice>
  </mc:AlternateContent>
  <xr:revisionPtr revIDLastSave="0" documentId="13_ncr:1_{3E6FBF2D-D1F5-4BE1-8444-87672B70039C}" xr6:coauthVersionLast="37" xr6:coauthVersionMax="37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<sst xmlns="http://schemas.openxmlformats.org/spreadsheetml/2006/main" count="120" uniqueCount="105">
  <si>
    <t>48826</t>
  </si>
  <si>
    <t>TÍTULO</t>
  </si>
  <si>
    <t>NOMBRE CORTO</t>
  </si>
  <si>
    <t>DESCRIPCIÓN</t>
  </si>
  <si>
    <t>Tomas de nota de sindicatos, federaciones y  confederaciones</t>
  </si>
  <si>
    <t>N_F2_LTAIPEC_Art83FrII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</si>
  <si>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</si>
  <si>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</si>
  <si>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</si>
  <si>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</si>
  <si>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</si>
  <si>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</si>
  <si>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</si>
  <si>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</si>
  <si>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433790</t>
  </si>
  <si>
    <t>433800</t>
  </si>
  <si>
    <t>433801</t>
  </si>
  <si>
    <t>433791</t>
  </si>
  <si>
    <t>433802</t>
  </si>
  <si>
    <t>433796</t>
  </si>
  <si>
    <t>433795</t>
  </si>
  <si>
    <t>433797</t>
  </si>
  <si>
    <t>433799</t>
  </si>
  <si>
    <t>433803</t>
  </si>
  <si>
    <t>433804</t>
  </si>
  <si>
    <t>433805</t>
  </si>
  <si>
    <t>433806</t>
  </si>
  <si>
    <t>433807</t>
  </si>
  <si>
    <t>433808</t>
  </si>
  <si>
    <t>433792</t>
  </si>
  <si>
    <t>433811</t>
  </si>
  <si>
    <t>433794</t>
  </si>
  <si>
    <t>433809</t>
  </si>
  <si>
    <t>433793</t>
  </si>
  <si>
    <t>433810</t>
  </si>
  <si>
    <t>433798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</si>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</sst>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6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89.25" x14ac:dyDescent="0.25">
      <c r="A8" s="3">
        <v>2018</v>
      </c>
      <c r="B8" s="4">
        <v>43284</v>
      </c>
      <c r="C8" s="4">
        <v>43371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103</v>
      </c>
      <c r="T8" s="4">
        <v>43374</v>
      </c>
      <c r="U8" s="4">
        <v>43374</v>
      </c>
      <c r="V8" s="2" t="s">
        <v>104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2018-05-01T17:52:47Z</dcterms:created>
  <dcterms:modified xsi:type="dcterms:W3CDTF">2018-10-02T13:48:41Z</dcterms:modified>
</cp:coreProperties>
</file>