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73709CB9-EA66-4AC8-9D94-D49763E31E86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<sst xmlns="http://schemas.openxmlformats.org/spreadsheetml/2006/main" count="59" uniqueCount="51">
  <si>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48831</t>
  </si>
  <si>
    <t>TÍTULO</t>
  </si>
  <si>
    <t>NOMBRE CORTO</t>
  </si>
  <si>
    <t>DESCRIPCIÓN</t>
  </si>
  <si>
    <t>Actas de asamblea de sindicatos, federaciones y confederaciones</t>
  </si>
  <si>
    <t>N_F5_LTAIPEC_Art83FrV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</si>
  <si>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</si>
  <si>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</si>
  <si>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</si>
  <si>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</si>
  <si>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</si>
  <si>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</si>
  <si>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</si>
  <si>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</si>
  <si>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433902</t>
  </si>
  <si>
    <t>433916</t>
  </si>
  <si>
    <t>433912</t>
  </si>
  <si>
    <t>433903</t>
  </si>
  <si>
    <t>433913</t>
  </si>
  <si>
    <t>433908</t>
  </si>
  <si>
    <t>433914</t>
  </si>
  <si>
    <t>433904</t>
  </si>
  <si>
    <t>433906</t>
  </si>
  <si>
    <t>433911</t>
  </si>
  <si>
    <t>433907</t>
  </si>
  <si>
    <t>433915</t>
  </si>
  <si>
    <t>433905</t>
  </si>
  <si>
    <t>433909</t>
  </si>
  <si>
    <t>433910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</si>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</sst>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8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2">
        <v>2018</v>
      </c>
      <c r="B8" s="3">
        <v>43192</v>
      </c>
      <c r="C8" s="3">
        <v>43280</v>
      </c>
      <c r="D8" s="2"/>
      <c r="E8" s="2"/>
      <c r="F8" s="2"/>
      <c r="G8" s="2"/>
      <c r="H8" s="2"/>
      <c r="I8" s="2"/>
      <c r="J8" s="2"/>
      <c r="K8" s="2"/>
      <c r="L8" s="2" t="s">
        <v>49</v>
      </c>
      <c r="M8" s="3">
        <v>43283</v>
      </c>
      <c r="N8" s="3">
        <v>43283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2018-05-01T17:53:44Z</dcterms:created>
  <dcterms:modified xsi:type="dcterms:W3CDTF">2018-07-03T17:26:29Z</dcterms:modified>
</cp:coreProperties>
</file>