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</sheets>
  <definedNames>
    <definedName name="hidden1">hidden1!$A$1:$A$2</definedName>
  </definedNames>
  <calcPr calcId="162913" concurrentCalc="0"/>
</workbook>
</file>

<file path=xl/sharedStrings.xml><?xml version="1.0" encoding="utf-8"?>
<sst xmlns="http://schemas.openxmlformats.org/spreadsheetml/2006/main" count="74" uniqueCount="61">
  <si>
    <t>servicios profesionales por honorarios</t>
  </si>
  <si>
    <t xml:space="preserve">servicios profesionales por honorarios asimilados </t>
  </si>
  <si>
    <t>34776</t>
  </si>
  <si>
    <t>TITULO</t>
  </si>
  <si>
    <t>NOMBRE CORTO</t>
  </si>
  <si>
    <t>DESCRIPCION</t>
  </si>
  <si>
    <t>F11_LTAIPEC_Art_74_Fr_XI</t>
  </si>
  <si>
    <t>Personal contratado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</si>
  <si>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</si>
  <si>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</si>
  <si>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</si>
  <si>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</si>
  <si>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</si>
  <si>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</si>
  <si>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</si>
  <si>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</si>
  <si>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</si>
  <si>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211656</t>
  </si>
  <si>
    <t>211648</t>
  </si>
  <si>
    <t>211664</t>
  </si>
  <si>
    <t>211649</t>
  </si>
  <si>
    <t>211650</t>
  </si>
  <si>
    <t>211651</t>
  </si>
  <si>
    <t>211652</t>
  </si>
  <si>
    <t>211653</t>
  </si>
  <si>
    <t>211662</t>
  </si>
  <si>
    <t>211658</t>
  </si>
  <si>
    <t>211659</t>
  </si>
  <si>
    <t>211657</t>
  </si>
  <si>
    <t>211661</t>
  </si>
  <si>
    <t>211666</t>
  </si>
  <si>
    <t>211654</t>
  </si>
  <si>
    <t>211663</t>
  </si>
  <si>
    <t>211660</t>
  </si>
  <si>
    <t>211655</t>
  </si>
  <si>
    <t>211667</t>
  </si>
  <si>
    <t>211665</t>
  </si>
  <si>
    <t>211668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</si>
  <si>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</si>
  <si>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</si>
  <si>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</si>
  <si>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</si>
  <si>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</si>
  <si>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</si>
  <si>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</si>
  <si>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</si>
  <si>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</si>
  <si>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</si>
  <si>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</si>
  <si>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</si>
  <si>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</si>
  <si>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</si>
  <si>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</si>
  <si>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</si>
  <si>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</si>
  <si>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</si>
  <si>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</si>
  <si>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</si>
  <si>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</si>
  <si>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</si>
  <si>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 el período que se reporta, esta Unidad Administrativa no ejerció las facultades y funciones a que se refiere la fracción IX del artículo 74 de la LGTAIP, ya que no se solicitó la realización de documentos de la naturaleza y características que se señala en esa disposición normativa, por lo que se encuentra imposibilitada para publicar y actualizar esa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</si>
</sst>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4" fillId="0" borderId="0" xfId="1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2" xfId="0" applyBorder="1" applyProtection="1"/>
    <xf numFmtId="0" fontId="4" fillId="0" borderId="2" xfId="1" applyBorder="1" applyProtection="1"/>
    <xf numFmtId="14" fontId="0" fillId="0" borderId="2" xfId="0" applyNumberFormat="1" applyBorder="1" applyAlignment="1" applyProtection="1">
      <alignment horizontal="center"/>
    </xf>
    <xf numFmtId="14" fontId="0" fillId="0" borderId="2" xfId="0" applyNumberFormat="1" applyBorder="1" applyProtection="1"/>
    <xf numFmtId="0" fontId="3" fillId="0" borderId="2" xfId="0" applyFont="1" applyBorder="1" applyProtection="1"/>
    <xf numFmtId="0" fontId="0" fillId="0" borderId="2" xfId="0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topLeftCell="L2" workbookViewId="0">
      <selection activeCell="S8" sqref="S8"/>
    </sheetView>
  </sheetViews>
  <sheetFormatPr baseColWidth="10" defaultColWidth="9.140625" defaultRowHeight="12.75" x14ac:dyDescent="0.2"/>
  <cols>
    <col min="1" max="2" width="22.140625" customWidth="1"/>
    <col min="3" max="3" width="43.140625" customWidth="1"/>
    <col min="4" max="4" width="30.140625" customWidth="1"/>
    <col min="5" max="5" width="20" customWidth="1"/>
    <col min="6" max="6" width="13" customWidth="1"/>
    <col min="7" max="7" width="14.85546875" customWidth="1"/>
    <col min="8" max="8" width="17" customWidth="1"/>
    <col min="9" max="9" width="52.140625" customWidth="1"/>
    <col min="10" max="10" width="23.140625" customWidth="1"/>
    <col min="11" max="11" width="25.140625" customWidth="1"/>
    <col min="12" max="12" width="34.85546875" customWidth="1"/>
    <col min="13" max="13" width="40.140625" customWidth="1"/>
    <col min="14" max="14" width="17.28515625" customWidth="1"/>
    <col min="15" max="15" width="21" customWidth="1"/>
    <col min="16" max="16" width="25.57031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42.85546875" customWidth="1"/>
  </cols>
  <sheetData>
    <row r="1" spans="1:21" hidden="1" x14ac:dyDescent="0.2">
      <c r="A1" t="s">
        <v>2</v>
      </c>
    </row>
    <row r="2" spans="1:21" ht="15" x14ac:dyDescent="0.25">
      <c r="A2" s="1" t="s">
        <v>3</v>
      </c>
      <c r="B2" s="1" t="s">
        <v>4</v>
      </c>
      <c r="C2" s="1" t="s">
        <v>5</v>
      </c>
    </row>
    <row r="3" spans="1:21" x14ac:dyDescent="0.2">
      <c r="A3" s="2" t="s">
        <v>6</v>
      </c>
      <c r="B3" s="2" t="s">
        <v>6</v>
      </c>
      <c r="C3" s="2" t="s">
        <v>7</v>
      </c>
    </row>
    <row r="4" spans="1:21" hidden="1" x14ac:dyDescent="0.2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10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12</v>
      </c>
      <c r="P4" t="s">
        <v>10</v>
      </c>
      <c r="Q4" t="s">
        <v>11</v>
      </c>
      <c r="R4" t="s">
        <v>8</v>
      </c>
      <c r="S4" t="s">
        <v>14</v>
      </c>
      <c r="T4" t="s">
        <v>15</v>
      </c>
      <c r="U4" t="s">
        <v>16</v>
      </c>
    </row>
    <row r="5" spans="1:21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 spans="1:21" ht="15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s="7" customFormat="1" ht="41.25" customHeight="1" x14ac:dyDescent="0.2">
      <c r="A7" s="8" t="s">
        <v>39</v>
      </c>
      <c r="B7" s="8" t="s">
        <v>40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8" t="s">
        <v>57</v>
      </c>
      <c r="T7" s="8" t="s">
        <v>58</v>
      </c>
      <c r="U7" s="8" t="s">
        <v>59</v>
      </c>
    </row>
    <row r="8" spans="1:21" ht="114.75" x14ac:dyDescent="0.2">
      <c r="A8" s="9"/>
      <c r="B8" s="9"/>
      <c r="C8" s="9"/>
      <c r="D8" s="9"/>
      <c r="E8" s="9"/>
      <c r="F8" s="9"/>
      <c r="G8" s="9"/>
      <c r="H8" s="9"/>
      <c r="I8" s="10"/>
      <c r="J8" s="11"/>
      <c r="K8" s="11"/>
      <c r="L8" s="9"/>
      <c r="M8" s="9"/>
      <c r="N8" s="9"/>
      <c r="O8" s="9"/>
      <c r="P8" s="9"/>
      <c r="Q8" s="12"/>
      <c r="R8" s="13"/>
      <c r="S8" s="9"/>
      <c r="T8" s="12"/>
      <c r="U8" s="14" t="s">
        <v>60</v>
      </c>
    </row>
    <row r="9" spans="1:21" x14ac:dyDescent="0.2">
      <c r="I9" s="4"/>
      <c r="J9" s="6"/>
      <c r="K9" s="6"/>
      <c r="Q9" s="5"/>
      <c r="R9" s="3"/>
      <c r="T9" s="5"/>
    </row>
    <row r="10" spans="1:21" x14ac:dyDescent="0.2">
      <c r="I10" s="4"/>
      <c r="J10" s="6"/>
      <c r="K10" s="6"/>
      <c r="Q10" s="5"/>
      <c r="R10" s="3"/>
      <c r="T10" s="5"/>
    </row>
    <row r="11" spans="1:21" x14ac:dyDescent="0.2">
      <c r="I11" s="4"/>
      <c r="J11" s="6"/>
      <c r="K11" s="6"/>
      <c r="Q11" s="5"/>
      <c r="R11" s="3"/>
      <c r="T11" s="5"/>
    </row>
    <row r="12" spans="1:21" x14ac:dyDescent="0.2">
      <c r="I12" s="4"/>
      <c r="J12" s="6"/>
      <c r="K12" s="6"/>
      <c r="Q12" s="5"/>
      <c r="R12" s="3"/>
      <c r="T12" s="5"/>
    </row>
    <row r="13" spans="1:21" x14ac:dyDescent="0.2">
      <c r="I13" s="4"/>
      <c r="J13" s="6"/>
      <c r="K13" s="6"/>
      <c r="Q13" s="5"/>
      <c r="R13" s="3"/>
      <c r="T13" s="5"/>
    </row>
    <row r="14" spans="1:21" x14ac:dyDescent="0.2">
      <c r="I14" s="4"/>
      <c r="J14" s="6"/>
      <c r="K14" s="6"/>
      <c r="Q14" s="5"/>
      <c r="R14" s="3"/>
      <c r="T14" s="5"/>
    </row>
    <row r="15" spans="1:21" x14ac:dyDescent="0.2">
      <c r="I15" s="4"/>
      <c r="J15" s="6"/>
      <c r="K15" s="6"/>
      <c r="Q15" s="5"/>
      <c r="R15" s="3"/>
      <c r="T15" s="5"/>
    </row>
    <row r="16" spans="1:21" x14ac:dyDescent="0.2">
      <c r="I16" s="4"/>
      <c r="J16" s="6"/>
      <c r="K16" s="6"/>
      <c r="Q16" s="5"/>
      <c r="R16" s="3"/>
      <c r="T16" s="5"/>
    </row>
    <row r="17" spans="9:20" x14ac:dyDescent="0.2">
      <c r="I17" s="4"/>
      <c r="J17" s="6"/>
      <c r="K17" s="6"/>
      <c r="Q17" s="5"/>
      <c r="R17" s="3"/>
      <c r="T17" s="5"/>
    </row>
    <row r="18" spans="9:20" x14ac:dyDescent="0.2">
      <c r="I18" s="4"/>
      <c r="J18" s="6"/>
      <c r="K18" s="6"/>
      <c r="Q18" s="5"/>
      <c r="R18" s="3"/>
      <c r="T18" s="5"/>
    </row>
    <row r="19" spans="9:20" x14ac:dyDescent="0.2">
      <c r="I19" s="4"/>
      <c r="J19" s="6"/>
      <c r="K19" s="6"/>
      <c r="Q19" s="5"/>
      <c r="R19" s="3"/>
      <c r="T19" s="5"/>
    </row>
    <row r="20" spans="9:20" x14ac:dyDescent="0.2">
      <c r="I20" s="4"/>
      <c r="J20" s="6"/>
      <c r="K20" s="6"/>
      <c r="Q20" s="5"/>
      <c r="R20" s="3"/>
      <c r="T20" s="5"/>
    </row>
    <row r="21" spans="9:20" x14ac:dyDescent="0.2">
      <c r="I21" s="4"/>
      <c r="J21" s="6"/>
      <c r="K21" s="6"/>
      <c r="Q21" s="5"/>
      <c r="R21" s="3"/>
      <c r="T21" s="5"/>
    </row>
    <row r="22" spans="9:20" x14ac:dyDescent="0.2">
      <c r="I22" s="4"/>
      <c r="J22" s="6"/>
      <c r="K22" s="6"/>
      <c r="Q22" s="5"/>
      <c r="R22" s="3"/>
      <c r="T22" s="5"/>
    </row>
    <row r="23" spans="9:20" x14ac:dyDescent="0.2">
      <c r="I23" s="4"/>
      <c r="J23" s="6"/>
      <c r="K23" s="6"/>
      <c r="Q23" s="5"/>
      <c r="R23" s="3"/>
      <c r="T23" s="5"/>
    </row>
    <row r="24" spans="9:20" x14ac:dyDescent="0.2">
      <c r="I24" s="4"/>
      <c r="J24" s="6"/>
      <c r="K24" s="6"/>
      <c r="Q24" s="5"/>
      <c r="R24" s="3"/>
      <c r="T24" s="5"/>
    </row>
    <row r="25" spans="9:20" x14ac:dyDescent="0.2">
      <c r="I25" s="4"/>
      <c r="J25" s="6"/>
      <c r="K25" s="6"/>
      <c r="Q25" s="5"/>
      <c r="R25" s="3"/>
      <c r="T25" s="5"/>
    </row>
    <row r="26" spans="9:20" x14ac:dyDescent="0.2">
      <c r="I26" s="4"/>
      <c r="J26" s="6"/>
      <c r="K26" s="6"/>
      <c r="Q26" s="5"/>
      <c r="R26" s="3"/>
      <c r="T26" s="5"/>
    </row>
    <row r="27" spans="9:20" x14ac:dyDescent="0.2">
      <c r="I27" s="4"/>
      <c r="J27" s="6"/>
      <c r="K27" s="6"/>
      <c r="Q27" s="5"/>
      <c r="R27" s="3"/>
      <c r="T27" s="5"/>
    </row>
    <row r="28" spans="9:20" x14ac:dyDescent="0.2">
      <c r="I28" s="4"/>
      <c r="J28" s="6"/>
      <c r="K28" s="6"/>
      <c r="Q28" s="5"/>
      <c r="R28" s="3"/>
      <c r="T28" s="5"/>
    </row>
    <row r="29" spans="9:20" x14ac:dyDescent="0.2">
      <c r="I29" s="4"/>
      <c r="J29" s="6"/>
      <c r="K29" s="6"/>
      <c r="Q29" s="5"/>
      <c r="R29" s="3"/>
      <c r="T29" s="5"/>
    </row>
    <row r="30" spans="9:20" x14ac:dyDescent="0.2">
      <c r="I30" s="4"/>
      <c r="J30" s="6"/>
      <c r="K30" s="6"/>
      <c r="Q30" s="5"/>
      <c r="R30" s="3"/>
      <c r="T30" s="5"/>
    </row>
    <row r="31" spans="9:20" x14ac:dyDescent="0.2">
      <c r="I31" s="4"/>
      <c r="J31" s="6"/>
      <c r="K31" s="6"/>
      <c r="Q31" s="5"/>
      <c r="R31" s="3"/>
      <c r="T31" s="5"/>
    </row>
    <row r="32" spans="9:20" x14ac:dyDescent="0.2">
      <c r="I32" s="4"/>
      <c r="J32" s="6"/>
      <c r="K32" s="6"/>
      <c r="Q32" s="5"/>
      <c r="R32" s="3"/>
      <c r="T32" s="5"/>
    </row>
    <row r="33" spans="9:20" x14ac:dyDescent="0.2">
      <c r="I33" s="4"/>
      <c r="J33" s="6"/>
      <c r="K33" s="6"/>
      <c r="Q33" s="5"/>
      <c r="R33" s="3"/>
      <c r="T33" s="5"/>
    </row>
    <row r="34" spans="9:20" x14ac:dyDescent="0.2">
      <c r="I34" s="4"/>
      <c r="J34" s="6"/>
      <c r="K34" s="6"/>
      <c r="Q34" s="5"/>
      <c r="R34" s="3"/>
      <c r="T34" s="5"/>
    </row>
    <row r="35" spans="9:20" x14ac:dyDescent="0.2">
      <c r="I35" s="4"/>
      <c r="J35" s="6"/>
      <c r="K35" s="6"/>
      <c r="Q35" s="5"/>
      <c r="R35" s="3"/>
      <c r="T35" s="5"/>
    </row>
    <row r="36" spans="9:20" x14ac:dyDescent="0.2">
      <c r="I36" s="4"/>
      <c r="J36" s="6"/>
      <c r="K36" s="6"/>
      <c r="Q36" s="5"/>
      <c r="R36" s="3"/>
      <c r="T36" s="5"/>
    </row>
    <row r="37" spans="9:20" x14ac:dyDescent="0.2">
      <c r="I37" s="4"/>
      <c r="J37" s="6"/>
      <c r="K37" s="6"/>
      <c r="Q37" s="5"/>
      <c r="R37" s="3"/>
      <c r="T37" s="5"/>
    </row>
    <row r="38" spans="9:20" x14ac:dyDescent="0.2">
      <c r="I38" s="4"/>
      <c r="J38" s="6"/>
      <c r="K38" s="6"/>
      <c r="Q38" s="5"/>
      <c r="R38" s="3"/>
      <c r="T38" s="5"/>
    </row>
    <row r="39" spans="9:20" x14ac:dyDescent="0.2">
      <c r="I39" s="4"/>
      <c r="J39" s="6"/>
      <c r="K39" s="6"/>
      <c r="Q39" s="5"/>
      <c r="R39" s="3"/>
      <c r="T39" s="5"/>
    </row>
    <row r="40" spans="9:20" x14ac:dyDescent="0.2">
      <c r="I40" s="4"/>
      <c r="J40" s="6"/>
      <c r="K40" s="6"/>
      <c r="Q40" s="5"/>
      <c r="R40" s="3"/>
      <c r="T40" s="5"/>
    </row>
    <row r="41" spans="9:20" x14ac:dyDescent="0.2">
      <c r="I41" s="4"/>
      <c r="J41" s="6"/>
      <c r="K41" s="6"/>
      <c r="Q41" s="5"/>
      <c r="R41" s="3"/>
      <c r="T41" s="5"/>
    </row>
    <row r="42" spans="9:20" x14ac:dyDescent="0.2">
      <c r="I42" s="4"/>
      <c r="J42" s="6"/>
      <c r="K42" s="6"/>
      <c r="Q42" s="5"/>
      <c r="R42" s="3"/>
      <c r="T42" s="5"/>
    </row>
    <row r="43" spans="9:20" x14ac:dyDescent="0.2">
      <c r="I43" s="4"/>
      <c r="J43" s="6"/>
      <c r="K43" s="6"/>
      <c r="Q43" s="5"/>
      <c r="R43" s="3"/>
      <c r="T43" s="5"/>
    </row>
    <row r="44" spans="9:20" x14ac:dyDescent="0.2">
      <c r="I44" s="4"/>
      <c r="J44" s="6"/>
      <c r="K44" s="6"/>
      <c r="Q44" s="5"/>
      <c r="R44" s="3"/>
      <c r="T44" s="5"/>
    </row>
    <row r="45" spans="9:20" x14ac:dyDescent="0.2">
      <c r="I45" s="4"/>
      <c r="J45" s="6"/>
      <c r="K45" s="6"/>
      <c r="Q45" s="5"/>
      <c r="R45" s="3"/>
      <c r="T45" s="5"/>
    </row>
    <row r="46" spans="9:20" x14ac:dyDescent="0.2">
      <c r="I46" s="4"/>
      <c r="J46" s="6"/>
      <c r="K46" s="6"/>
      <c r="Q46" s="5"/>
      <c r="R46" s="3"/>
      <c r="T46" s="5"/>
    </row>
    <row r="47" spans="9:20" x14ac:dyDescent="0.2">
      <c r="I47" s="4"/>
      <c r="J47" s="6"/>
      <c r="K47" s="6"/>
      <c r="Q47" s="5"/>
      <c r="R47" s="3"/>
      <c r="T47" s="5"/>
    </row>
    <row r="48" spans="9:20" x14ac:dyDescent="0.2">
      <c r="I48" s="4"/>
      <c r="J48" s="6"/>
      <c r="K48" s="6"/>
      <c r="Q48" s="5"/>
      <c r="R48" s="3"/>
      <c r="T48" s="5"/>
    </row>
    <row r="49" spans="9:20" x14ac:dyDescent="0.2">
      <c r="I49" s="4"/>
      <c r="J49" s="6"/>
      <c r="K49" s="6"/>
      <c r="Q49" s="5"/>
      <c r="R49" s="3"/>
      <c r="T49" s="5"/>
    </row>
    <row r="50" spans="9:20" x14ac:dyDescent="0.2">
      <c r="I50" s="4"/>
      <c r="J50" s="6"/>
      <c r="K50" s="6"/>
      <c r="Q50" s="5"/>
      <c r="R50" s="3"/>
      <c r="T50" s="5"/>
    </row>
    <row r="51" spans="9:20" x14ac:dyDescent="0.2">
      <c r="I51" s="4"/>
      <c r="J51" s="6"/>
      <c r="K51" s="6"/>
      <c r="Q51" s="5"/>
      <c r="R51" s="3"/>
      <c r="T51" s="5"/>
    </row>
    <row r="52" spans="9:20" x14ac:dyDescent="0.2">
      <c r="I52" s="4"/>
      <c r="J52" s="6"/>
      <c r="K52" s="6"/>
      <c r="Q52" s="5"/>
      <c r="R52" s="3"/>
      <c r="T52" s="5"/>
    </row>
    <row r="53" spans="9:20" x14ac:dyDescent="0.2">
      <c r="I53" s="4"/>
      <c r="J53" s="6"/>
      <c r="K53" s="6"/>
      <c r="Q53" s="5"/>
      <c r="R53" s="3"/>
      <c r="T53" s="5"/>
    </row>
    <row r="54" spans="9:20" x14ac:dyDescent="0.2">
      <c r="I54" s="4"/>
      <c r="J54" s="6"/>
      <c r="K54" s="6"/>
      <c r="Q54" s="5"/>
      <c r="R54" s="3"/>
      <c r="T54" s="5"/>
    </row>
    <row r="55" spans="9:20" x14ac:dyDescent="0.2">
      <c r="I55" s="4"/>
      <c r="J55" s="6"/>
      <c r="K55" s="6"/>
      <c r="Q55" s="5"/>
      <c r="R55" s="3"/>
      <c r="T55" s="5"/>
    </row>
    <row r="56" spans="9:20" x14ac:dyDescent="0.2">
      <c r="I56" s="4"/>
      <c r="J56" s="6"/>
      <c r="K56" s="6"/>
      <c r="Q56" s="5"/>
      <c r="R56" s="3"/>
      <c r="T56" s="5"/>
    </row>
    <row r="57" spans="9:20" x14ac:dyDescent="0.2">
      <c r="I57" s="4"/>
      <c r="J57" s="6"/>
      <c r="K57" s="6"/>
      <c r="Q57" s="5"/>
      <c r="R57" s="3"/>
      <c r="T57" s="5"/>
    </row>
    <row r="58" spans="9:20" x14ac:dyDescent="0.2">
      <c r="I58" s="4"/>
      <c r="J58" s="6"/>
      <c r="K58" s="6"/>
      <c r="Q58" s="5"/>
      <c r="R58" s="3"/>
      <c r="T58" s="5"/>
    </row>
    <row r="59" spans="9:20" x14ac:dyDescent="0.2">
      <c r="I59" s="4"/>
      <c r="J59" s="6"/>
      <c r="K59" s="6"/>
      <c r="Q59" s="5"/>
      <c r="R59" s="3"/>
      <c r="T59" s="5"/>
    </row>
    <row r="60" spans="9:20" x14ac:dyDescent="0.2">
      <c r="I60" s="4"/>
      <c r="J60" s="6"/>
      <c r="K60" s="6"/>
      <c r="Q60" s="5"/>
      <c r="R60" s="3"/>
      <c r="T60" s="5"/>
    </row>
    <row r="61" spans="9:20" x14ac:dyDescent="0.2">
      <c r="I61" s="4"/>
      <c r="J61" s="6"/>
      <c r="K61" s="6"/>
      <c r="Q61" s="5"/>
      <c r="R61" s="3"/>
      <c r="T61" s="5"/>
    </row>
    <row r="62" spans="9:20" x14ac:dyDescent="0.2">
      <c r="I62" s="4"/>
      <c r="J62" s="6"/>
      <c r="K62" s="6"/>
      <c r="Q62" s="5"/>
      <c r="R62" s="3"/>
      <c r="T62" s="5"/>
    </row>
    <row r="63" spans="9:20" x14ac:dyDescent="0.2">
      <c r="I63" s="4"/>
      <c r="J63" s="6"/>
      <c r="K63" s="6"/>
      <c r="Q63" s="5"/>
      <c r="R63" s="3"/>
      <c r="T63" s="5"/>
    </row>
    <row r="64" spans="9:20" x14ac:dyDescent="0.2">
      <c r="I64" s="4"/>
      <c r="J64" s="6"/>
      <c r="K64" s="6"/>
      <c r="Q64" s="5"/>
      <c r="R64" s="3"/>
      <c r="T64" s="5"/>
    </row>
    <row r="65" spans="9:20" x14ac:dyDescent="0.2">
      <c r="I65" s="4"/>
      <c r="J65" s="6"/>
      <c r="K65" s="6"/>
      <c r="Q65" s="5"/>
      <c r="R65" s="3"/>
      <c r="T65" s="5"/>
    </row>
    <row r="66" spans="9:20" x14ac:dyDescent="0.2">
      <c r="I66" s="4"/>
      <c r="J66" s="6"/>
      <c r="K66" s="6"/>
      <c r="Q66" s="5"/>
      <c r="R66" s="3"/>
      <c r="T66" s="5"/>
    </row>
    <row r="67" spans="9:20" x14ac:dyDescent="0.2">
      <c r="I67" s="4"/>
      <c r="J67" s="6"/>
      <c r="K67" s="6"/>
      <c r="Q67" s="5"/>
      <c r="R67" s="3"/>
      <c r="T67" s="5"/>
    </row>
    <row r="68" spans="9:20" x14ac:dyDescent="0.2">
      <c r="I68" s="4"/>
      <c r="J68" s="6"/>
      <c r="K68" s="6"/>
      <c r="Q68" s="5"/>
      <c r="R68" s="3"/>
      <c r="T68" s="5"/>
    </row>
    <row r="69" spans="9:20" x14ac:dyDescent="0.2">
      <c r="I69" s="4"/>
      <c r="J69" s="6"/>
      <c r="K69" s="6"/>
      <c r="Q69" s="5"/>
      <c r="R69" s="3"/>
      <c r="T69" s="5"/>
    </row>
    <row r="70" spans="9:20" x14ac:dyDescent="0.2">
      <c r="I70" s="4"/>
      <c r="J70" s="6"/>
      <c r="K70" s="6"/>
      <c r="Q70" s="5"/>
      <c r="R70" s="3"/>
      <c r="T70" s="5"/>
    </row>
    <row r="71" spans="9:20" x14ac:dyDescent="0.2">
      <c r="I71" s="4"/>
      <c r="J71" s="6"/>
      <c r="K71" s="6"/>
      <c r="Q71" s="5"/>
      <c r="R71" s="3"/>
      <c r="T71" s="5"/>
    </row>
    <row r="72" spans="9:20" x14ac:dyDescent="0.2">
      <c r="I72" s="4"/>
      <c r="J72" s="6"/>
      <c r="K72" s="6"/>
      <c r="Q72" s="5"/>
      <c r="R72" s="3"/>
      <c r="T72" s="5"/>
    </row>
    <row r="73" spans="9:20" x14ac:dyDescent="0.2">
      <c r="I73" s="4"/>
      <c r="J73" s="6"/>
      <c r="K73" s="6"/>
      <c r="Q73" s="5"/>
      <c r="R73" s="3"/>
      <c r="T73" s="5"/>
    </row>
    <row r="74" spans="9:20" x14ac:dyDescent="0.2">
      <c r="I74" s="4"/>
      <c r="J74" s="6"/>
      <c r="K74" s="6"/>
      <c r="Q74" s="5"/>
      <c r="R74" s="3"/>
      <c r="T74" s="5"/>
    </row>
    <row r="75" spans="9:20" x14ac:dyDescent="0.2">
      <c r="I75" s="4"/>
      <c r="J75" s="6"/>
      <c r="K75" s="6"/>
      <c r="Q75" s="5"/>
      <c r="R75" s="3"/>
      <c r="T75" s="5"/>
    </row>
    <row r="76" spans="9:20" x14ac:dyDescent="0.2">
      <c r="I76" s="4"/>
      <c r="J76" s="6"/>
      <c r="K76" s="6"/>
      <c r="Q76" s="5"/>
      <c r="R76" s="3"/>
      <c r="T76" s="5"/>
    </row>
    <row r="77" spans="9:20" x14ac:dyDescent="0.2">
      <c r="I77" s="4"/>
      <c r="J77" s="6"/>
      <c r="K77" s="6"/>
      <c r="Q77" s="5"/>
      <c r="R77" s="3"/>
      <c r="T77" s="5"/>
    </row>
    <row r="78" spans="9:20" x14ac:dyDescent="0.2">
      <c r="I78" s="4"/>
      <c r="J78" s="6"/>
      <c r="K78" s="6"/>
      <c r="Q78" s="5"/>
      <c r="R78" s="3"/>
      <c r="T78" s="5"/>
    </row>
    <row r="79" spans="9:20" x14ac:dyDescent="0.2">
      <c r="I79" s="4"/>
      <c r="J79" s="6"/>
      <c r="K79" s="6"/>
      <c r="Q79" s="5"/>
      <c r="R79" s="3"/>
      <c r="T79" s="5"/>
    </row>
    <row r="80" spans="9:20" x14ac:dyDescent="0.2">
      <c r="I80" s="4"/>
      <c r="J80" s="6"/>
      <c r="K80" s="6"/>
      <c r="Q80" s="5"/>
      <c r="R80" s="3"/>
      <c r="T80" s="5"/>
    </row>
    <row r="81" spans="9:20" x14ac:dyDescent="0.2">
      <c r="I81" s="4"/>
      <c r="J81" s="6"/>
      <c r="K81" s="6"/>
      <c r="Q81" s="5"/>
      <c r="R81" s="3"/>
      <c r="T81" s="5"/>
    </row>
    <row r="82" spans="9:20" x14ac:dyDescent="0.2">
      <c r="I82" s="4"/>
      <c r="J82" s="6"/>
      <c r="K82" s="6"/>
      <c r="Q82" s="5"/>
      <c r="R82" s="3"/>
      <c r="T82" s="5"/>
    </row>
    <row r="83" spans="9:20" x14ac:dyDescent="0.2">
      <c r="I83" s="4"/>
      <c r="J83" s="6"/>
      <c r="K83" s="6"/>
      <c r="Q83" s="5"/>
      <c r="R83" s="3"/>
      <c r="T83" s="5"/>
    </row>
    <row r="84" spans="9:20" x14ac:dyDescent="0.2">
      <c r="I84" s="4"/>
      <c r="J84" s="6"/>
      <c r="K84" s="6"/>
      <c r="Q84" s="5"/>
      <c r="R84" s="3"/>
      <c r="T84" s="5"/>
    </row>
    <row r="85" spans="9:20" x14ac:dyDescent="0.2">
      <c r="I85" s="4"/>
      <c r="J85" s="6"/>
      <c r="K85" s="6"/>
      <c r="Q85" s="5"/>
      <c r="R85" s="3"/>
      <c r="T85" s="5"/>
    </row>
    <row r="86" spans="9:20" x14ac:dyDescent="0.2">
      <c r="I86" s="4"/>
      <c r="J86" s="6"/>
      <c r="K86" s="6"/>
      <c r="Q86" s="5"/>
      <c r="R86" s="3"/>
      <c r="T86" s="5"/>
    </row>
    <row r="87" spans="9:20" x14ac:dyDescent="0.2">
      <c r="I87" s="4"/>
      <c r="J87" s="6"/>
      <c r="K87" s="6"/>
      <c r="Q87" s="5"/>
      <c r="R87" s="3"/>
      <c r="T87" s="5"/>
    </row>
    <row r="88" spans="9:20" x14ac:dyDescent="0.2">
      <c r="I88" s="4"/>
      <c r="J88" s="6"/>
      <c r="K88" s="6"/>
      <c r="Q88" s="5"/>
      <c r="R88" s="3"/>
      <c r="T88" s="5"/>
    </row>
    <row r="89" spans="9:20" x14ac:dyDescent="0.2">
      <c r="I89" s="4"/>
      <c r="J89" s="6"/>
      <c r="K89" s="6"/>
      <c r="Q89" s="5"/>
      <c r="R89" s="3"/>
      <c r="T89" s="5"/>
    </row>
    <row r="90" spans="9:20" x14ac:dyDescent="0.2">
      <c r="I90" s="4"/>
      <c r="J90" s="6"/>
      <c r="K90" s="6"/>
      <c r="Q90" s="5"/>
      <c r="R90" s="3"/>
      <c r="T90" s="5"/>
    </row>
    <row r="91" spans="9:20" x14ac:dyDescent="0.2">
      <c r="I91" s="4"/>
      <c r="J91" s="6"/>
      <c r="K91" s="6"/>
      <c r="Q91" s="5"/>
      <c r="R91" s="3"/>
      <c r="T91" s="5"/>
    </row>
    <row r="92" spans="9:20" x14ac:dyDescent="0.2">
      <c r="I92" s="4"/>
      <c r="J92" s="6"/>
      <c r="K92" s="6"/>
      <c r="Q92" s="5"/>
      <c r="R92" s="3"/>
      <c r="T92" s="5"/>
    </row>
    <row r="93" spans="9:20" x14ac:dyDescent="0.2">
      <c r="I93" s="4"/>
      <c r="J93" s="6"/>
      <c r="K93" s="6"/>
      <c r="Q93" s="5"/>
      <c r="R93" s="3"/>
      <c r="T93" s="5"/>
    </row>
    <row r="94" spans="9:20" x14ac:dyDescent="0.2">
      <c r="I94" s="4"/>
      <c r="J94" s="6"/>
      <c r="K94" s="6"/>
      <c r="Q94" s="5"/>
      <c r="R94" s="3"/>
      <c r="T94" s="5"/>
    </row>
    <row r="95" spans="9:20" x14ac:dyDescent="0.2">
      <c r="I95" s="4"/>
      <c r="J95" s="6"/>
      <c r="K95" s="6"/>
      <c r="Q95" s="5"/>
      <c r="R95" s="3"/>
      <c r="T95" s="5"/>
    </row>
    <row r="96" spans="9:20" x14ac:dyDescent="0.2">
      <c r="I96" s="4"/>
      <c r="J96" s="6"/>
      <c r="K96" s="6"/>
      <c r="Q96" s="5"/>
      <c r="R96" s="3"/>
      <c r="T96" s="5"/>
    </row>
    <row r="97" spans="9:20" x14ac:dyDescent="0.2">
      <c r="I97" s="4"/>
      <c r="J97" s="6"/>
      <c r="K97" s="6"/>
      <c r="Q97" s="5"/>
      <c r="R97" s="3"/>
      <c r="T97" s="5"/>
    </row>
    <row r="98" spans="9:20" x14ac:dyDescent="0.2">
      <c r="I98" s="4"/>
      <c r="J98" s="6"/>
      <c r="K98" s="6"/>
      <c r="Q98" s="5"/>
      <c r="R98" s="3"/>
      <c r="T98" s="5"/>
    </row>
    <row r="99" spans="9:20" x14ac:dyDescent="0.2">
      <c r="I99" s="4"/>
      <c r="J99" s="6"/>
      <c r="K99" s="6"/>
      <c r="Q99" s="5"/>
      <c r="R99" s="3"/>
      <c r="T99" s="5"/>
    </row>
    <row r="100" spans="9:20" x14ac:dyDescent="0.2">
      <c r="I100" s="4"/>
      <c r="J100" s="6"/>
      <c r="K100" s="6"/>
      <c r="Q100" s="5"/>
      <c r="R100" s="3"/>
      <c r="T100" s="5"/>
    </row>
    <row r="101" spans="9:20" x14ac:dyDescent="0.2">
      <c r="I101" s="4"/>
      <c r="J101" s="6"/>
      <c r="K101" s="6"/>
      <c r="Q101" s="5"/>
      <c r="R101" s="3"/>
      <c r="T101" s="5"/>
    </row>
    <row r="102" spans="9:20" x14ac:dyDescent="0.2">
      <c r="I102" s="4"/>
      <c r="J102" s="6"/>
      <c r="K102" s="6"/>
      <c r="Q102" s="5"/>
      <c r="R102" s="3"/>
      <c r="T102" s="5"/>
    </row>
    <row r="103" spans="9:20" x14ac:dyDescent="0.2">
      <c r="I103" s="4"/>
      <c r="J103" s="6"/>
      <c r="K103" s="6"/>
      <c r="Q103" s="5"/>
      <c r="R103" s="3"/>
      <c r="T103" s="5"/>
    </row>
    <row r="104" spans="9:20" x14ac:dyDescent="0.2">
      <c r="I104" s="4"/>
      <c r="J104" s="6"/>
      <c r="K104" s="6"/>
      <c r="Q104" s="5"/>
      <c r="R104" s="3"/>
      <c r="T104" s="5"/>
    </row>
    <row r="105" spans="9:20" x14ac:dyDescent="0.2">
      <c r="I105" s="4"/>
      <c r="J105" s="6"/>
      <c r="K105" s="6"/>
      <c r="Q105" s="5"/>
      <c r="R105" s="3"/>
      <c r="T105" s="5"/>
    </row>
    <row r="106" spans="9:20" x14ac:dyDescent="0.2">
      <c r="I106" s="4"/>
      <c r="J106" s="6"/>
      <c r="K106" s="6"/>
      <c r="Q106" s="5"/>
      <c r="R106" s="3"/>
      <c r="T106" s="5"/>
    </row>
    <row r="107" spans="9:20" x14ac:dyDescent="0.2">
      <c r="I107" s="4"/>
      <c r="J107" s="6"/>
      <c r="K107" s="6"/>
      <c r="Q107" s="5"/>
      <c r="R107" s="3"/>
      <c r="T107" s="5"/>
    </row>
    <row r="108" spans="9:20" x14ac:dyDescent="0.2">
      <c r="I108" s="4"/>
      <c r="J108" s="6"/>
      <c r="K108" s="6"/>
      <c r="Q108" s="5"/>
      <c r="R108" s="3"/>
      <c r="T108" s="5"/>
    </row>
    <row r="109" spans="9:20" x14ac:dyDescent="0.2">
      <c r="I109" s="4"/>
      <c r="J109" s="6"/>
      <c r="K109" s="6"/>
      <c r="Q109" s="5"/>
      <c r="R109" s="3"/>
      <c r="T109" s="5"/>
    </row>
    <row r="110" spans="9:20" x14ac:dyDescent="0.2">
      <c r="I110" s="4"/>
      <c r="J110" s="6"/>
      <c r="K110" s="6"/>
      <c r="Q110" s="5"/>
      <c r="R110" s="3"/>
      <c r="T110" s="5"/>
    </row>
    <row r="111" spans="9:20" x14ac:dyDescent="0.2">
      <c r="I111" s="4"/>
      <c r="J111" s="6"/>
      <c r="K111" s="6"/>
      <c r="Q111" s="5"/>
      <c r="R111" s="3"/>
      <c r="T111" s="5"/>
    </row>
    <row r="112" spans="9:20" x14ac:dyDescent="0.2">
      <c r="I112" s="4"/>
      <c r="J112" s="6"/>
      <c r="K112" s="6"/>
      <c r="Q112" s="5"/>
      <c r="R112" s="3"/>
      <c r="T112" s="5"/>
    </row>
    <row r="113" spans="9:20" x14ac:dyDescent="0.2">
      <c r="I113" s="4"/>
      <c r="J113" s="6"/>
      <c r="K113" s="6"/>
      <c r="Q113" s="5"/>
      <c r="R113" s="3"/>
      <c r="T113" s="5"/>
    </row>
    <row r="114" spans="9:20" x14ac:dyDescent="0.2">
      <c r="I114" s="4"/>
      <c r="J114" s="6"/>
      <c r="K114" s="6"/>
      <c r="Q114" s="5"/>
      <c r="R114" s="3"/>
      <c r="T114" s="5"/>
    </row>
    <row r="115" spans="9:20" x14ac:dyDescent="0.2">
      <c r="I115" s="4"/>
      <c r="J115" s="6"/>
      <c r="K115" s="6"/>
      <c r="Q115" s="5"/>
      <c r="R115" s="3"/>
      <c r="T115" s="5"/>
    </row>
    <row r="116" spans="9:20" x14ac:dyDescent="0.2">
      <c r="I116" s="4"/>
      <c r="J116" s="6"/>
      <c r="K116" s="6"/>
      <c r="Q116" s="5"/>
      <c r="R116" s="3"/>
      <c r="T116" s="5"/>
    </row>
    <row r="117" spans="9:20" x14ac:dyDescent="0.2">
      <c r="I117" s="4"/>
      <c r="J117" s="6"/>
      <c r="K117" s="6"/>
      <c r="Q117" s="5"/>
      <c r="R117" s="3"/>
      <c r="T117" s="5"/>
    </row>
    <row r="118" spans="9:20" x14ac:dyDescent="0.2">
      <c r="I118" s="4"/>
      <c r="J118" s="6"/>
      <c r="K118" s="6"/>
      <c r="Q118" s="5"/>
      <c r="R118" s="3"/>
      <c r="T118" s="5"/>
    </row>
    <row r="119" spans="9:20" x14ac:dyDescent="0.2">
      <c r="I119" s="4"/>
      <c r="J119" s="6"/>
      <c r="K119" s="6"/>
      <c r="Q119" s="5"/>
      <c r="R119" s="3"/>
      <c r="T119" s="5"/>
    </row>
    <row r="120" spans="9:20" x14ac:dyDescent="0.2">
      <c r="I120" s="4"/>
      <c r="J120" s="6"/>
      <c r="K120" s="6"/>
      <c r="Q120" s="5"/>
      <c r="R120" s="3"/>
      <c r="T120" s="5"/>
    </row>
    <row r="121" spans="9:20" x14ac:dyDescent="0.2">
      <c r="I121" s="4"/>
      <c r="J121" s="6"/>
      <c r="K121" s="6"/>
      <c r="Q121" s="5"/>
      <c r="R121" s="3"/>
      <c r="T121" s="5"/>
    </row>
    <row r="122" spans="9:20" x14ac:dyDescent="0.2">
      <c r="I122" s="4"/>
      <c r="J122" s="6"/>
      <c r="K122" s="6"/>
      <c r="Q122" s="5"/>
      <c r="R122" s="3"/>
      <c r="T122" s="5"/>
    </row>
    <row r="123" spans="9:20" x14ac:dyDescent="0.2">
      <c r="I123" s="4"/>
      <c r="J123" s="6"/>
      <c r="K123" s="6"/>
      <c r="Q123" s="5"/>
      <c r="R123" s="3"/>
      <c r="T123" s="5"/>
    </row>
    <row r="124" spans="9:20" x14ac:dyDescent="0.2">
      <c r="I124" s="4"/>
      <c r="J124" s="6"/>
      <c r="K124" s="6"/>
      <c r="Q124" s="5"/>
      <c r="R124" s="3"/>
      <c r="T124" s="5"/>
    </row>
    <row r="125" spans="9:20" x14ac:dyDescent="0.2">
      <c r="I125" s="4"/>
      <c r="J125" s="6"/>
      <c r="K125" s="6"/>
      <c r="Q125" s="5"/>
      <c r="R125" s="3"/>
      <c r="T125" s="5"/>
    </row>
    <row r="126" spans="9:20" x14ac:dyDescent="0.2">
      <c r="I126" s="4"/>
      <c r="J126" s="6"/>
      <c r="K126" s="6"/>
      <c r="Q126" s="5"/>
      <c r="R126" s="3"/>
      <c r="T126" s="5"/>
    </row>
    <row r="127" spans="9:20" x14ac:dyDescent="0.2">
      <c r="I127" s="4"/>
      <c r="J127" s="6"/>
      <c r="K127" s="6"/>
      <c r="Q127" s="5"/>
      <c r="R127" s="3"/>
      <c r="T127" s="5"/>
    </row>
    <row r="128" spans="9:20" x14ac:dyDescent="0.2">
      <c r="I128" s="4"/>
      <c r="J128" s="6"/>
      <c r="K128" s="6"/>
      <c r="Q128" s="5"/>
      <c r="R128" s="3"/>
      <c r="T128" s="5"/>
    </row>
    <row r="129" spans="9:20" x14ac:dyDescent="0.2">
      <c r="I129" s="4"/>
      <c r="J129" s="6"/>
      <c r="K129" s="6"/>
      <c r="Q129" s="5"/>
      <c r="R129" s="3"/>
      <c r="T129" s="5"/>
    </row>
    <row r="130" spans="9:20" x14ac:dyDescent="0.2">
      <c r="I130" s="4"/>
      <c r="J130" s="6"/>
      <c r="K130" s="6"/>
      <c r="Q130" s="5"/>
      <c r="R130" s="3"/>
      <c r="T130" s="5"/>
    </row>
    <row r="131" spans="9:20" x14ac:dyDescent="0.2">
      <c r="I131" s="4"/>
      <c r="J131" s="6"/>
      <c r="K131" s="6"/>
      <c r="Q131" s="5"/>
      <c r="R131" s="3"/>
      <c r="T131" s="5"/>
    </row>
    <row r="132" spans="9:20" x14ac:dyDescent="0.2">
      <c r="I132" s="4"/>
      <c r="J132" s="6"/>
      <c r="K132" s="6"/>
      <c r="Q132" s="5"/>
      <c r="R132" s="3"/>
      <c r="T132" s="5"/>
    </row>
    <row r="133" spans="9:20" x14ac:dyDescent="0.2">
      <c r="I133" s="4"/>
      <c r="J133" s="6"/>
      <c r="K133" s="6"/>
      <c r="Q133" s="5"/>
      <c r="R133" s="3"/>
      <c r="T133" s="5"/>
    </row>
    <row r="134" spans="9:20" x14ac:dyDescent="0.2">
      <c r="I134" s="4"/>
      <c r="J134" s="6"/>
      <c r="K134" s="6"/>
      <c r="Q134" s="5"/>
      <c r="R134" s="3"/>
      <c r="T134" s="5"/>
    </row>
    <row r="135" spans="9:20" x14ac:dyDescent="0.2">
      <c r="I135" s="4"/>
      <c r="J135" s="6"/>
      <c r="K135" s="6"/>
      <c r="Q135" s="5"/>
      <c r="R135" s="3"/>
      <c r="T135" s="5"/>
    </row>
    <row r="136" spans="9:20" x14ac:dyDescent="0.2">
      <c r="I136" s="4"/>
      <c r="J136" s="6"/>
      <c r="K136" s="6"/>
      <c r="Q136" s="5"/>
      <c r="R136" s="3"/>
      <c r="T136" s="5"/>
    </row>
    <row r="137" spans="9:20" x14ac:dyDescent="0.2">
      <c r="I137" s="4"/>
      <c r="J137" s="6"/>
      <c r="K137" s="6"/>
      <c r="Q137" s="5"/>
      <c r="R137" s="3"/>
      <c r="T137" s="5"/>
    </row>
    <row r="138" spans="9:20" x14ac:dyDescent="0.2">
      <c r="I138" s="4"/>
      <c r="J138" s="6"/>
      <c r="K138" s="6"/>
      <c r="Q138" s="5"/>
      <c r="R138" s="3"/>
      <c r="T138" s="5"/>
    </row>
    <row r="139" spans="9:20" x14ac:dyDescent="0.2">
      <c r="I139" s="4"/>
      <c r="J139" s="6"/>
      <c r="K139" s="6"/>
      <c r="Q139" s="5"/>
      <c r="R139" s="3"/>
      <c r="T139" s="5"/>
    </row>
    <row r="140" spans="9:20" x14ac:dyDescent="0.2">
      <c r="I140" s="4"/>
      <c r="J140" s="6"/>
      <c r="K140" s="6"/>
      <c r="Q140" s="5"/>
      <c r="R140" s="3"/>
      <c r="T140" s="5"/>
    </row>
    <row r="141" spans="9:20" x14ac:dyDescent="0.2">
      <c r="I141" s="4"/>
      <c r="J141" s="6"/>
      <c r="K141" s="6"/>
      <c r="Q141" s="5"/>
      <c r="R141" s="3"/>
      <c r="T141" s="5"/>
    </row>
  </sheetData>
  <mergeCells count="1">
    <mergeCell ref="A6:U6"/>
  </mergeCells>
  <dataValidations count="2">
    <dataValidation type="list" allowBlank="1" showInputMessage="1" showErrorMessage="1" sqref="C8:C141">
      <formula1>hidden1</formula1>
    </dataValidation>
    <dataValidation type="list" allowBlank="1" showInputMessage="1" showErrorMessage="1" sqref="C8:C141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2017-04-21T20:14:25Z</dcterms:created>
  <dcterms:modified xsi:type="dcterms:W3CDTF">2017-05-04T15:25:49Z</dcterms:modified>
</cp:coreProperties>
</file>