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<sst xmlns="http://schemas.openxmlformats.org/spreadsheetml/2006/main" count="643" uniqueCount="267">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</sst>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S2" workbookViewId="0">
      <selection activeCell="W13" sqref="W13: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39.85546875" bestFit="1" customWidth="1"/>
    <col min="21" max="21" width="38.42578125" bestFit="1"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43556</v>
      </c>
      <c r="C8" s="3">
        <v>43646</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43647</v>
      </c>
      <c r="X8" s="3">
        <v>43647</v>
      </c>
    </row>
    <row r="9" spans="1:25" x14ac:dyDescent="0.25">
      <c r="A9" s="10">
        <v>2019</v>
      </c>
      <c r="B9" s="4">
        <v>43556</v>
      </c>
      <c r="C9" s="3">
        <v>43646</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43647</v>
      </c>
      <c r="X9" s="3">
        <v>43647</v>
      </c>
    </row>
    <row r="10" spans="1:25" x14ac:dyDescent="0.25">
      <c r="A10" s="10">
        <v>2019</v>
      </c>
      <c r="B10" s="4">
        <v>43556</v>
      </c>
      <c r="C10" s="3">
        <v>43646</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43647</v>
      </c>
      <c r="X10" s="3">
        <v>43647</v>
      </c>
    </row>
    <row r="11" spans="1:25" x14ac:dyDescent="0.25">
      <c r="A11" s="10">
        <v>2019</v>
      </c>
      <c r="B11" s="4">
        <v>43556</v>
      </c>
      <c r="C11" s="3">
        <v>43646</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43647</v>
      </c>
      <c r="X11" s="3">
        <v>43647</v>
      </c>
    </row>
    <row r="12" spans="1:25" x14ac:dyDescent="0.25">
      <c r="A12" s="10">
        <v>2019</v>
      </c>
      <c r="B12" s="4">
        <v>43556</v>
      </c>
      <c r="C12" s="3">
        <v>43646</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43647</v>
      </c>
      <c r="X12" s="3">
        <v>43647</v>
      </c>
    </row>
    <row r="13" spans="1:25" x14ac:dyDescent="0.25">
      <c r="A13" s="10">
        <v>2019</v>
      </c>
      <c r="B13" s="4">
        <v>43556</v>
      </c>
      <c r="C13" s="3">
        <v>43646</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43647</v>
      </c>
      <c r="X13" s="3">
        <v>43647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A4" sqref="A4:S9"/>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2020-02-19T17:03:08Z</dcterms:modified>
</cp:coreProperties>
</file>