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<sst xmlns="http://schemas.openxmlformats.org/spreadsheetml/2006/main" count="643" uniqueCount="267">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</sst>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E18" sqref="E18"/>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26.28515625" customWidth="1"/>
    <col min="21" max="21" width="24.7109375"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3">
        <v>44104</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44105</v>
      </c>
      <c r="X8" s="3">
        <v>44105</v>
      </c>
    </row>
    <row r="9" spans="1:25" x14ac:dyDescent="0.25">
      <c r="A9" s="10">
        <v>2020</v>
      </c>
      <c r="B9" s="4">
        <v>44013</v>
      </c>
      <c r="C9" s="3">
        <v>44104</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44105</v>
      </c>
      <c r="X9" s="3">
        <v>44105</v>
      </c>
    </row>
    <row r="10" spans="1:25" x14ac:dyDescent="0.25">
      <c r="A10" s="10">
        <v>2020</v>
      </c>
      <c r="B10" s="4">
        <v>44013</v>
      </c>
      <c r="C10" s="3">
        <v>44104</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44105</v>
      </c>
      <c r="X10" s="3">
        <v>44105</v>
      </c>
    </row>
    <row r="11" spans="1:25" x14ac:dyDescent="0.25">
      <c r="A11" s="10">
        <v>2020</v>
      </c>
      <c r="B11" s="4">
        <v>44013</v>
      </c>
      <c r="C11" s="3">
        <v>44104</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44105</v>
      </c>
      <c r="X11" s="3">
        <v>44105</v>
      </c>
    </row>
    <row r="12" spans="1:25" x14ac:dyDescent="0.25">
      <c r="A12" s="10">
        <v>2020</v>
      </c>
      <c r="B12" s="4">
        <v>44013</v>
      </c>
      <c r="C12" s="3">
        <v>44104</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44105</v>
      </c>
      <c r="X12" s="3">
        <v>44105</v>
      </c>
    </row>
    <row r="13" spans="1:25" x14ac:dyDescent="0.25">
      <c r="A13" s="10">
        <v>2020</v>
      </c>
      <c r="B13" s="4">
        <v>44013</v>
      </c>
      <c r="C13" s="3">
        <v>44104</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44105</v>
      </c>
      <c r="X13" s="3">
        <v>44105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F20" sqref="F20"/>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2020-09-03T16:55:58Z</dcterms:modified>
</cp:coreProperties>
</file>