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<sst xmlns="http://schemas.openxmlformats.org/spreadsheetml/2006/main" count="632" uniqueCount="258">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</sst>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8" sqref="X8: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44105</v>
      </c>
      <c r="C8" s="4">
        <v>44196</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44197</v>
      </c>
      <c r="Y8" s="4">
        <v>44197</v>
      </c>
    </row>
    <row r="9" spans="1:26" x14ac:dyDescent="0.25">
      <c r="A9" s="3">
        <v>2020</v>
      </c>
      <c r="B9" s="4">
        <v>44105</v>
      </c>
      <c r="C9" s="4">
        <v>44196</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44197</v>
      </c>
      <c r="Y9" s="4">
        <v>44197</v>
      </c>
    </row>
    <row r="10" spans="1:26" x14ac:dyDescent="0.25">
      <c r="A10" s="3">
        <v>2020</v>
      </c>
      <c r="B10" s="4">
        <v>44105</v>
      </c>
      <c r="C10" s="4">
        <v>44196</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44197</v>
      </c>
      <c r="Y10" s="4">
        <v>44197</v>
      </c>
    </row>
    <row r="11" spans="1:26" x14ac:dyDescent="0.25">
      <c r="A11" s="3">
        <v>2020</v>
      </c>
      <c r="B11" s="4">
        <v>44105</v>
      </c>
      <c r="C11" s="4">
        <v>44196</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44197</v>
      </c>
      <c r="Y11" s="4">
        <v>44197</v>
      </c>
    </row>
    <row r="12" spans="1:26" x14ac:dyDescent="0.25">
      <c r="A12" s="3">
        <v>2020</v>
      </c>
      <c r="B12" s="4">
        <v>44105</v>
      </c>
      <c r="C12" s="4">
        <v>44196</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44197</v>
      </c>
      <c r="Y12" s="4">
        <v>44197</v>
      </c>
    </row>
    <row r="13" spans="1:26" x14ac:dyDescent="0.25">
      <c r="A13" s="3">
        <v>2020</v>
      </c>
      <c r="B13" s="4">
        <v>44105</v>
      </c>
      <c r="C13" s="4">
        <v>44196</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44197</v>
      </c>
      <c r="Y13" s="4">
        <v>44197</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2020-09-03T18:17:03Z</dcterms:modified>
</cp:coreProperties>
</file>