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<sst xmlns="http://schemas.openxmlformats.org/spreadsheetml/2006/main" count="238" uniqueCount="108">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</sst>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A2" zoomScale="80" zoomScaleNormal="80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2020</v>
      </c>
      <c r="B8" s="3">
        <v>43831</v>
      </c>
      <c r="C8" s="3">
        <v>43921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43475</v>
      </c>
      <c r="O8" s="3">
        <v>43840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43922</v>
      </c>
      <c r="AA8" s="3">
        <v>43922</v>
      </c>
      <c r="AB8" s="5" t="s">
        <v>107</v>
      </c>
    </row>
    <row r="9" spans="1:28" s="9" customFormat="1" x14ac:dyDescent="0.25">
      <c r="A9" s="2">
        <v>2020</v>
      </c>
      <c r="B9" s="3">
        <v>43831</v>
      </c>
      <c r="C9" s="3">
        <v>43921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43531</v>
      </c>
      <c r="O9" s="10">
        <v>43897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43922</v>
      </c>
      <c r="AA9" s="3">
        <v>43922</v>
      </c>
      <c r="AB9" s="5" t="s">
        <v>107</v>
      </c>
    </row>
    <row r="10" spans="1:28" s="9" customFormat="1" x14ac:dyDescent="0.25">
      <c r="A10" s="2">
        <v>2020</v>
      </c>
      <c r="B10" s="3">
        <v>43831</v>
      </c>
      <c r="C10" s="3">
        <v>43921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43490</v>
      </c>
      <c r="O10" s="10">
        <v>43855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43922</v>
      </c>
      <c r="AA10" s="3">
        <v>43922</v>
      </c>
      <c r="AB10" s="5" t="s">
        <v>107</v>
      </c>
    </row>
    <row r="11" spans="1:28" s="9" customFormat="1" x14ac:dyDescent="0.25">
      <c r="A11" s="2">
        <v>2020</v>
      </c>
      <c r="B11" s="3">
        <v>43831</v>
      </c>
      <c r="C11" s="3">
        <v>43921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43498</v>
      </c>
      <c r="O11" s="10">
        <v>43863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43922</v>
      </c>
      <c r="AA11" s="3">
        <v>43922</v>
      </c>
      <c r="AB11" s="5" t="s">
        <v>107</v>
      </c>
    </row>
    <row r="12" spans="1:28" s="9" customFormat="1" x14ac:dyDescent="0.25">
      <c r="A12" s="2">
        <v>2020</v>
      </c>
      <c r="B12" s="3">
        <v>43831</v>
      </c>
      <c r="C12" s="3">
        <v>43921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43513</v>
      </c>
      <c r="O12" s="10">
        <v>43878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43922</v>
      </c>
      <c r="AA12" s="3">
        <v>43922</v>
      </c>
      <c r="AB12" s="5" t="s">
        <v>107</v>
      </c>
    </row>
    <row r="13" spans="1:28" s="9" customFormat="1" x14ac:dyDescent="0.25">
      <c r="A13" s="2">
        <v>2020</v>
      </c>
      <c r="B13" s="3">
        <v>43831</v>
      </c>
      <c r="C13" s="3">
        <v>43921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43519</v>
      </c>
      <c r="O13" s="10">
        <v>43884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43922</v>
      </c>
      <c r="AA13" s="3">
        <v>43922</v>
      </c>
      <c r="AB13" s="5" t="s">
        <v>107</v>
      </c>
    </row>
    <row r="14" spans="1:28" s="9" customFormat="1" x14ac:dyDescent="0.25">
      <c r="A14" s="2">
        <v>2020</v>
      </c>
      <c r="B14" s="3">
        <v>43831</v>
      </c>
      <c r="C14" s="3">
        <v>43921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43616</v>
      </c>
      <c r="O14" s="10">
        <v>43982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43922</v>
      </c>
      <c r="AA14" s="3">
        <v>43922</v>
      </c>
      <c r="AB14" s="5" t="s">
        <v>107</v>
      </c>
    </row>
    <row r="15" spans="1:28" s="9" customFormat="1" x14ac:dyDescent="0.25">
      <c r="A15" s="2">
        <v>2020</v>
      </c>
      <c r="B15" s="3">
        <v>43831</v>
      </c>
      <c r="C15" s="3">
        <v>43921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43616</v>
      </c>
      <c r="O15" s="10">
        <v>43982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43922</v>
      </c>
      <c r="AA15" s="3">
        <v>43922</v>
      </c>
      <c r="AB15" s="5" t="s">
        <v>107</v>
      </c>
    </row>
    <row r="16" spans="1:28" s="9" customFormat="1" x14ac:dyDescent="0.25">
      <c r="A16" s="2">
        <v>2020</v>
      </c>
      <c r="B16" s="3">
        <v>43831</v>
      </c>
      <c r="C16" s="3">
        <v>43921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43625</v>
      </c>
      <c r="O16" s="10">
        <v>43991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43922</v>
      </c>
      <c r="AA16" s="3">
        <v>43922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2020-06-29T17:52:15Z</dcterms:modified>
</cp:coreProperties>
</file>